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<sst xmlns="http://schemas.openxmlformats.org/spreadsheetml/2006/main" count="101" uniqueCount="42">
  <si>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</si>
  <si>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</si>
  <si>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</si>
  <si>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</si>
  <si>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</si>
  <si>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</si>
  <si>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</si>
  <si>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</si>
  <si>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</si>
  <si>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</si>
  <si>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</si>
  <si>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</si>
  <si>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</si>
  <si>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</si>
  <si>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</si>
  <si>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</si>
  <si>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</si>
  <si>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</si>
  <si>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</si>
  <si>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</si>
  <si>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</si>
  <si>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</si>
  <si>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</si>
  <si>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</si>
  <si>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</si>
  <si>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</si>
  <si>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</si>
  <si>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</si>
  <si>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</si>
  <si>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</si>
  <si>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</si>
  <si>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</si>
  <si>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</si>
  <si>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</si>
  <si>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</si>
  <si>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</si>
  <si>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</si>
  <si>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</si>
  <si>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</si>
  <si>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</si>
  <si>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P/AKV/</t>
  </si>
  <si>
    <t>P/BH/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</si>
</sst>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right" wrapText="1" readingOrder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9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10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0" fontId="1" fillId="0" borderId="13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H21" sqref="H21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38" t="s">
        <v>0</v>
      </c>
      <c r="B1" s="39"/>
      <c r="C1" s="39"/>
      <c r="D1" s="39"/>
      <c r="E1" s="15"/>
      <c r="F1" s="40" t="s">
        <v>1</v>
      </c>
      <c r="G1" s="41"/>
      <c r="H1" s="41"/>
      <c r="I1" s="41"/>
      <c r="J1" s="41"/>
      <c r="K1" s="41"/>
      <c r="L1" s="41"/>
      <c r="M1" s="4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38" t="s">
        <v>2</v>
      </c>
      <c r="B2" s="39"/>
      <c r="C2" s="39"/>
      <c r="D2" s="39"/>
      <c r="E2" s="15"/>
      <c r="F2" s="43"/>
      <c r="G2" s="44"/>
      <c r="H2" s="44"/>
      <c r="I2" s="44"/>
      <c r="J2" s="44"/>
      <c r="K2" s="44"/>
      <c r="L2" s="44"/>
      <c r="M2" s="4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1"/>
      <c r="B4" s="32"/>
      <c r="C4" s="33"/>
      <c r="D4" s="20"/>
      <c r="E4" s="34"/>
      <c r="F4" s="32"/>
      <c r="G4" s="3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5"/>
      <c r="B5" s="36"/>
      <c r="C5" s="37"/>
      <c r="D5" s="20"/>
      <c r="E5" s="35"/>
      <c r="F5" s="36"/>
      <c r="G5" s="37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7" t="s">
        <v>40</v>
      </c>
      <c r="B9" s="50">
        <v>92</v>
      </c>
      <c r="C9" s="2" t="s">
        <v>39</v>
      </c>
      <c r="D9" s="3" t="s">
        <v>33</v>
      </c>
      <c r="E9" s="51">
        <v>331.32</v>
      </c>
      <c r="F9" s="51">
        <v>336.32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7" t="s">
        <v>40</v>
      </c>
      <c r="B10" s="50">
        <v>93</v>
      </c>
      <c r="C10" s="2" t="s">
        <v>39</v>
      </c>
      <c r="D10" s="3" t="s">
        <v>33</v>
      </c>
      <c r="E10" s="51">
        <v>336.32</v>
      </c>
      <c r="F10" s="51">
        <v>341.32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7" t="s">
        <v>40</v>
      </c>
      <c r="B11" s="50">
        <v>94</v>
      </c>
      <c r="C11" s="2" t="s">
        <v>39</v>
      </c>
      <c r="D11" s="3" t="s">
        <v>33</v>
      </c>
      <c r="E11" s="51">
        <v>341.32</v>
      </c>
      <c r="F11" s="51">
        <v>346.32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7" t="s">
        <v>41</v>
      </c>
      <c r="B12" s="50">
        <v>95</v>
      </c>
      <c r="C12" s="2" t="s">
        <v>39</v>
      </c>
      <c r="D12" s="3" t="s">
        <v>33</v>
      </c>
      <c r="E12" s="51">
        <v>346.32</v>
      </c>
      <c r="F12" s="51">
        <v>351.32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7" t="s">
        <v>41</v>
      </c>
      <c r="B13" s="50">
        <v>96</v>
      </c>
      <c r="C13" s="2" t="s">
        <v>39</v>
      </c>
      <c r="D13" s="3" t="s">
        <v>33</v>
      </c>
      <c r="E13" s="51">
        <v>351.32</v>
      </c>
      <c r="F13" s="51">
        <v>356.32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7" t="s">
        <v>41</v>
      </c>
      <c r="B14" s="50">
        <v>98</v>
      </c>
      <c r="C14" s="2" t="s">
        <v>39</v>
      </c>
      <c r="D14" s="3" t="s">
        <v>33</v>
      </c>
      <c r="E14" s="51">
        <v>356.32</v>
      </c>
      <c r="F14" s="51">
        <v>361.32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7" t="s">
        <v>41</v>
      </c>
      <c r="B15" s="50">
        <v>99</v>
      </c>
      <c r="C15" s="2" t="s">
        <v>39</v>
      </c>
      <c r="D15" s="3" t="s">
        <v>33</v>
      </c>
      <c r="E15" s="51">
        <v>361.32</v>
      </c>
      <c r="F15" s="51">
        <v>366.32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thickBot="1" x14ac:dyDescent="0.3">
      <c r="A16" s="7" t="s">
        <v>41</v>
      </c>
      <c r="B16" s="1">
        <v>101</v>
      </c>
      <c r="C16" s="2" t="s">
        <v>39</v>
      </c>
      <c r="D16" s="3" t="s">
        <v>33</v>
      </c>
      <c r="E16" s="51">
        <v>366.32</v>
      </c>
      <c r="F16" s="51">
        <v>371.34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7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16:B998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2024-07-18T06:41:29Z</dcterms:modified>
</cp:coreProperties>
</file>