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<sst xmlns="http://schemas.openxmlformats.org/spreadsheetml/2006/main" count="107" uniqueCount="42">
  <si>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</si>
  <si>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</si>
  <si>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</si>
  <si>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</si>
  <si>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</si>
  <si>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</si>
  <si>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</si>
  <si>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</si>
  <si>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</si>
  <si>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</si>
  <si>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</si>
  <si>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</si>
  <si>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</si>
  <si>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</si>
  <si>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</si>
  <si>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</si>
  <si>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</si>
  <si>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</si>
  <si>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</si>
  <si>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</si>
  <si>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</si>
  <si>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</si>
  <si>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</si>
  <si>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</si>
  <si>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</si>
  <si>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</si>
  <si>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</si>
  <si>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</si>
  <si>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</si>
  <si>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</si>
  <si>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</si>
  <si>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</si>
  <si>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</si>
  <si>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</si>
  <si>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</si>
  <si>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</si>
  <si>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</si>
  <si>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</si>
  <si>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</si>
  <si>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</si>
  <si>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K/AKV/</t>
  </si>
  <si>
    <t>K/BH/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</si>
</sst>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21" sqref="C2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40</v>
      </c>
      <c r="B9" s="1">
        <v>30</v>
      </c>
      <c r="C9" s="2" t="s">
        <v>39</v>
      </c>
      <c r="D9" s="3" t="s">
        <v>32</v>
      </c>
      <c r="E9" s="4">
        <v>331.32</v>
      </c>
      <c r="F9" s="4">
        <v>336.32</v>
      </c>
      <c r="G9" s="5">
        <v>0.33333333333333331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40</v>
      </c>
      <c r="B10" s="1">
        <v>33</v>
      </c>
      <c r="C10" s="2" t="s">
        <v>39</v>
      </c>
      <c r="D10" s="3" t="s">
        <v>32</v>
      </c>
      <c r="E10" s="4">
        <v>336.32</v>
      </c>
      <c r="F10" s="4">
        <v>341.32</v>
      </c>
      <c r="G10" s="5">
        <v>0.33333333333333331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34</v>
      </c>
      <c r="C11" s="2" t="s">
        <v>39</v>
      </c>
      <c r="D11" s="3" t="s">
        <v>32</v>
      </c>
      <c r="E11" s="4">
        <v>341.32</v>
      </c>
      <c r="F11" s="4">
        <v>346.32</v>
      </c>
      <c r="G11" s="5">
        <v>0.33333333333333331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41</v>
      </c>
      <c r="B12" s="1">
        <v>42</v>
      </c>
      <c r="C12" s="2" t="s">
        <v>39</v>
      </c>
      <c r="D12" s="3" t="s">
        <v>32</v>
      </c>
      <c r="E12" s="4">
        <v>346.32</v>
      </c>
      <c r="F12" s="4">
        <v>351.32</v>
      </c>
      <c r="G12" s="5">
        <v>0.33333333333333331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41</v>
      </c>
      <c r="B13" s="1">
        <v>43</v>
      </c>
      <c r="C13" s="2" t="s">
        <v>39</v>
      </c>
      <c r="D13" s="3" t="s">
        <v>32</v>
      </c>
      <c r="E13" s="4">
        <v>351.32</v>
      </c>
      <c r="F13" s="4">
        <v>356.32</v>
      </c>
      <c r="G13" s="5">
        <v>0.33333333333333331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41</v>
      </c>
      <c r="B14" s="1">
        <v>45</v>
      </c>
      <c r="C14" s="2" t="s">
        <v>39</v>
      </c>
      <c r="D14" s="3" t="s">
        <v>32</v>
      </c>
      <c r="E14" s="4">
        <v>356.32</v>
      </c>
      <c r="F14" s="4">
        <v>361.32</v>
      </c>
      <c r="G14" s="5">
        <v>0.33333333333333331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41</v>
      </c>
      <c r="B15" s="1">
        <v>47</v>
      </c>
      <c r="C15" s="2" t="s">
        <v>39</v>
      </c>
      <c r="D15" s="3" t="s">
        <v>32</v>
      </c>
      <c r="E15" s="4">
        <v>361.32</v>
      </c>
      <c r="F15" s="4">
        <v>366.32</v>
      </c>
      <c r="G15" s="5">
        <v>0.33333333333333331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41</v>
      </c>
      <c r="B16" s="1">
        <v>48</v>
      </c>
      <c r="C16" s="2" t="s">
        <v>39</v>
      </c>
      <c r="D16" s="3" t="s">
        <v>32</v>
      </c>
      <c r="E16" s="4">
        <v>366.32</v>
      </c>
      <c r="F16" s="4">
        <v>371.34</v>
      </c>
      <c r="G16" s="5">
        <v>0.33333333333333331</v>
      </c>
      <c r="H16" s="5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40</v>
      </c>
      <c r="B17" s="1">
        <v>31</v>
      </c>
      <c r="C17" s="2" t="s">
        <v>39</v>
      </c>
      <c r="D17" s="3" t="s">
        <v>32</v>
      </c>
      <c r="E17" s="4">
        <v>331.32</v>
      </c>
      <c r="F17" s="4">
        <v>351.32</v>
      </c>
      <c r="G17" s="5">
        <v>0.33333333333333331</v>
      </c>
      <c r="H17" s="5">
        <v>0.70833333333333337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41</v>
      </c>
      <c r="B18" s="1">
        <v>46</v>
      </c>
      <c r="C18" s="2" t="s">
        <v>39</v>
      </c>
      <c r="D18" s="3" t="s">
        <v>32</v>
      </c>
      <c r="E18" s="4">
        <v>351.32</v>
      </c>
      <c r="F18" s="4">
        <v>371.34</v>
      </c>
      <c r="G18" s="5">
        <v>0.33333333333333331</v>
      </c>
      <c r="H18" s="5">
        <v>0.70833333333333337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2024-07-18T06:16:29Z</dcterms:modified>
</cp:coreProperties>
</file>