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<sst xmlns="http://schemas.openxmlformats.org/spreadsheetml/2006/main" count="83" uniqueCount="42">
  <si>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</si>
  <si>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</si>
  <si>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</si>
  <si>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</si>
  <si>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</si>
  <si>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</si>
  <si>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</si>
  <si>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</si>
  <si>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</si>
  <si>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</si>
  <si>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</si>
  <si>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</si>
  <si>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</si>
  <si>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</si>
  <si>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</si>
  <si>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</si>
  <si>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</si>
  <si>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</si>
  <si>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</si>
  <si>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</si>
  <si>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</si>
  <si>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</si>
  <si>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</si>
  <si>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</si>
  <si>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</si>
  <si>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</si>
  <si>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</si>
  <si>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</si>
  <si>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</si>
  <si>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</si>
  <si>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</si>
  <si>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</si>
  <si>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</si>
  <si>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</si>
  <si>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</si>
  <si>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</si>
  <si>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</si>
  <si>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</si>
  <si>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</si>
  <si>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</si>
  <si>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 BH/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</si>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</sst>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61</v>
      </c>
      <c r="C9" s="8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37</v>
      </c>
      <c r="C10" s="8" t="s">
        <v>39</v>
      </c>
      <c r="D10" s="3" t="s">
        <v>33</v>
      </c>
      <c r="E10" s="4">
        <v>366.07</v>
      </c>
      <c r="F10" s="4">
        <v>370</v>
      </c>
      <c r="G10" s="5">
        <v>0.91666666666666663</v>
      </c>
      <c r="H10" s="5">
        <v>0.97916666666666663</v>
      </c>
      <c r="I10" s="5">
        <v>6.9444444444444441E-3</v>
      </c>
      <c r="J10" s="5">
        <v>6.9444444444444434E-2</v>
      </c>
      <c r="K10" s="5">
        <v>9.7222222222222224E-2</v>
      </c>
      <c r="L10" s="5">
        <v>0.15972222222222224</v>
      </c>
      <c r="M10" s="5">
        <v>0.1875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2024-07-19T07:28:02Z</dcterms:modified>
</cp:coreProperties>
</file>