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<sst xmlns="http://schemas.openxmlformats.org/spreadsheetml/2006/main" count="83" uniqueCount="41">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</sst>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B17" sqref="B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647</v>
      </c>
      <c r="C9" s="2" t="s">
        <v>39</v>
      </c>
      <c r="D9" s="3" t="s">
        <v>33</v>
      </c>
      <c r="E9" s="4">
        <v>666</v>
      </c>
      <c r="F9" s="4">
        <v>668</v>
      </c>
      <c r="G9" s="5">
        <v>0.91666666666666663</v>
      </c>
      <c r="H9" s="5">
        <v>0.97916666666666663</v>
      </c>
      <c r="I9" s="5">
        <v>0</v>
      </c>
      <c r="J9" s="5">
        <v>6.25E-2</v>
      </c>
      <c r="K9" s="5">
        <v>8.3333333333333329E-2</v>
      </c>
      <c r="L9" s="5">
        <v>0.14583333333333334</v>
      </c>
      <c r="M9" s="5">
        <v>0.17708333333333334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40</v>
      </c>
      <c r="B10" s="1">
        <v>575</v>
      </c>
      <c r="C10" s="2" t="s">
        <v>39</v>
      </c>
      <c r="D10" s="3" t="s">
        <v>33</v>
      </c>
      <c r="E10" s="4">
        <v>666</v>
      </c>
      <c r="F10" s="4">
        <v>668</v>
      </c>
      <c r="G10" s="5">
        <v>0.58333333333333337</v>
      </c>
      <c r="H10" s="5">
        <v>0.64583333333333337</v>
      </c>
      <c r="I10" s="5">
        <v>0.66666666666666663</v>
      </c>
      <c r="J10" s="5">
        <v>0.72916666666666663</v>
      </c>
      <c r="K10" s="5">
        <v>0.75</v>
      </c>
      <c r="L10" s="5">
        <v>0.8125</v>
      </c>
      <c r="M10" s="5">
        <v>0.84375</v>
      </c>
      <c r="N10" s="5">
        <v>0.91666666666666663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2024-08-07T06:58:28Z</dcterms:modified>
</cp:coreProperties>
</file>