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<sst xmlns="http://schemas.openxmlformats.org/spreadsheetml/2006/main" count="80" uniqueCount="41">
  <si>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</si>
  <si>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</si>
  <si>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</si>
  <si>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</si>
  <si>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</si>
  <si>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</si>
  <si>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</si>
  <si>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</si>
  <si>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</si>
  <si>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</si>
  <si>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</si>
  <si>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</si>
  <si>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</si>
  <si>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</si>
  <si>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</si>
  <si>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</si>
  <si>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</si>
  <si>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</si>
  <si>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</si>
  <si>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</si>
  <si>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</si>
  <si>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</si>
  <si>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</si>
  <si>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</si>
  <si>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</si>
  <si>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</si>
  <si>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</si>
  <si>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</si>
  <si>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</si>
  <si>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</si>
  <si>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</si>
  <si>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</si>
  <si>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</si>
  <si>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</si>
  <si>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</si>
  <si>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</si>
  <si>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</si>
  <si>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</si>
  <si>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</si>
  <si>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</si>
  <si>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P/DADN/01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</si>
</sst>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21" sqref="F2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528</v>
      </c>
      <c r="C9" s="2" t="s">
        <v>39</v>
      </c>
      <c r="D9" s="3" t="s">
        <v>33</v>
      </c>
      <c r="E9" s="4">
        <v>514</v>
      </c>
      <c r="F9" s="4">
        <v>509</v>
      </c>
      <c r="G9" s="5">
        <v>0.85416666666666663</v>
      </c>
      <c r="H9" s="5">
        <v>0.91666666666666663</v>
      </c>
      <c r="I9" s="5">
        <v>0.9375</v>
      </c>
      <c r="J9" s="5">
        <v>0</v>
      </c>
      <c r="K9" s="5">
        <v>2.0833333333333332E-2</v>
      </c>
      <c r="L9" s="5">
        <v>8.3333333333333329E-2</v>
      </c>
      <c r="M9" s="5">
        <v>0.10416666666666667</v>
      </c>
      <c r="N9" s="5">
        <v>0.1875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2024-07-29T07:05:04Z</dcterms:modified>
</cp:coreProperties>
</file>