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<sst xmlns="http://schemas.openxmlformats.org/spreadsheetml/2006/main" count="80" uniqueCount="41">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</sst>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109</v>
      </c>
      <c r="C9" s="2" t="s">
        <v>39</v>
      </c>
      <c r="D9" s="3" t="s">
        <v>33</v>
      </c>
      <c r="E9" s="4">
        <v>536.29999999999995</v>
      </c>
      <c r="F9" s="4">
        <v>541.24</v>
      </c>
      <c r="G9" s="5">
        <v>0.85416666666666663</v>
      </c>
      <c r="H9" s="5">
        <v>0.92708333333333337</v>
      </c>
      <c r="I9" s="5">
        <v>0.94097222222222221</v>
      </c>
      <c r="J9" s="5">
        <v>1.3888888888888888E-2</v>
      </c>
      <c r="K9" s="5">
        <v>2.7777777777777776E-2</v>
      </c>
      <c r="L9" s="5">
        <v>0.10069444444444443</v>
      </c>
      <c r="M9" s="5">
        <v>0.11458333333333333</v>
      </c>
      <c r="N9" s="5">
        <v>0.1875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2024-07-29T06:17:59Z</dcterms:modified>
</cp:coreProperties>
</file>