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<sst xmlns="http://schemas.openxmlformats.org/spreadsheetml/2006/main" count="110" uniqueCount="41">
  <si>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</si>
  <si>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</si>
  <si>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</si>
  <si>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</si>
  <si>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</si>
  <si>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</si>
  <si>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</si>
  <si>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</si>
  <si>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</si>
  <si>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</si>
  <si>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</si>
  <si>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</si>
  <si>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</si>
  <si>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</si>
  <si>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</si>
  <si>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</si>
  <si>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</si>
  <si>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</si>
  <si>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</si>
  <si>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</si>
  <si>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</si>
  <si>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</si>
  <si>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</si>
  <si>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</si>
  <si>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</si>
  <si>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</si>
  <si>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</si>
  <si>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</si>
  <si>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</si>
  <si>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</si>
  <si>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</si>
  <si>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</si>
  <si>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</si>
  <si>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</si>
  <si>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</si>
  <si>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</si>
  <si>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</si>
  <si>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</si>
  <si>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</si>
  <si>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</si>
  <si>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P/N-MSH/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</si>
</sst>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E25" sqref="E25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7" t="s">
        <v>40</v>
      </c>
      <c r="B9" s="1">
        <v>332</v>
      </c>
      <c r="C9" s="2" t="s">
        <v>39</v>
      </c>
      <c r="D9" s="3" t="s">
        <v>33</v>
      </c>
      <c r="E9" s="4">
        <v>652.25</v>
      </c>
      <c r="F9" s="4">
        <v>661.03</v>
      </c>
      <c r="G9" s="5">
        <v>0.91666666666666663</v>
      </c>
      <c r="H9" s="5">
        <v>6.9444444444444434E-2</v>
      </c>
      <c r="I9" s="5">
        <v>0.11805555555555557</v>
      </c>
      <c r="J9" s="5">
        <v>0.27083333333333331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40</v>
      </c>
      <c r="B10" s="1">
        <v>747</v>
      </c>
      <c r="C10" s="2" t="s">
        <v>39</v>
      </c>
      <c r="D10" s="3" t="s">
        <v>33</v>
      </c>
      <c r="E10" s="4">
        <v>668.79</v>
      </c>
      <c r="F10" s="4">
        <v>661.03</v>
      </c>
      <c r="G10" s="5">
        <v>0.91666666666666663</v>
      </c>
      <c r="H10" s="5">
        <v>6.9444444444444434E-2</v>
      </c>
      <c r="I10" s="5">
        <v>0.11805555555555557</v>
      </c>
      <c r="J10" s="5">
        <v>0.27083333333333331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40</v>
      </c>
      <c r="B11" s="1">
        <v>606</v>
      </c>
      <c r="C11" s="2" t="s">
        <v>39</v>
      </c>
      <c r="D11" s="3" t="s">
        <v>33</v>
      </c>
      <c r="E11" s="4">
        <v>668.79</v>
      </c>
      <c r="F11" s="4">
        <v>676.44</v>
      </c>
      <c r="G11" s="5">
        <v>0.91666666666666663</v>
      </c>
      <c r="H11" s="5">
        <v>6.9444444444444434E-2</v>
      </c>
      <c r="I11" s="5">
        <v>0.11805555555555557</v>
      </c>
      <c r="J11" s="5">
        <v>0.27083333333333331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40</v>
      </c>
      <c r="B12" s="1">
        <v>751</v>
      </c>
      <c r="C12" s="2" t="s">
        <v>39</v>
      </c>
      <c r="D12" s="3" t="s">
        <v>33</v>
      </c>
      <c r="E12" s="4">
        <v>681.99</v>
      </c>
      <c r="F12" s="4">
        <v>676.44</v>
      </c>
      <c r="G12" s="5">
        <v>0.91666666666666663</v>
      </c>
      <c r="H12" s="5">
        <v>6.9444444444444434E-2</v>
      </c>
      <c r="I12" s="5">
        <v>0.11805555555555557</v>
      </c>
      <c r="J12" s="5">
        <v>0.27083333333333331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40</v>
      </c>
      <c r="B13" s="1">
        <v>752</v>
      </c>
      <c r="C13" s="2" t="s">
        <v>39</v>
      </c>
      <c r="D13" s="3" t="s">
        <v>33</v>
      </c>
      <c r="E13" s="4">
        <v>681.99</v>
      </c>
      <c r="F13" s="4">
        <v>688.31</v>
      </c>
      <c r="G13" s="5">
        <v>0.91666666666666663</v>
      </c>
      <c r="H13" s="5">
        <v>6.9444444444444434E-2</v>
      </c>
      <c r="I13" s="5">
        <v>0.11805555555555557</v>
      </c>
      <c r="J13" s="5">
        <v>0.27083333333333331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40</v>
      </c>
      <c r="B14" s="1">
        <v>754</v>
      </c>
      <c r="C14" s="2" t="s">
        <v>39</v>
      </c>
      <c r="D14" s="3" t="s">
        <v>33</v>
      </c>
      <c r="E14" s="4">
        <v>688.31</v>
      </c>
      <c r="F14" s="4">
        <v>692.59</v>
      </c>
      <c r="G14" s="5">
        <v>0.91666666666666663</v>
      </c>
      <c r="H14" s="5">
        <v>0.98958333333333337</v>
      </c>
      <c r="I14" s="5">
        <v>1.0416666666666666E-2</v>
      </c>
      <c r="J14" s="5">
        <v>8.3333333333333329E-2</v>
      </c>
      <c r="K14" s="5">
        <v>0.10416666666666667</v>
      </c>
      <c r="L14" s="5">
        <v>0.17708333333333334</v>
      </c>
      <c r="M14" s="5">
        <v>0.19791666666666666</v>
      </c>
      <c r="N14" s="5">
        <v>0.27083333333333331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40</v>
      </c>
      <c r="B15" s="1">
        <v>755</v>
      </c>
      <c r="C15" s="2" t="s">
        <v>39</v>
      </c>
      <c r="D15" s="3" t="s">
        <v>33</v>
      </c>
      <c r="E15" s="4">
        <v>696.87</v>
      </c>
      <c r="F15" s="4">
        <v>692.59</v>
      </c>
      <c r="G15" s="5">
        <v>0.91666666666666663</v>
      </c>
      <c r="H15" s="5">
        <v>0.98958333333333337</v>
      </c>
      <c r="I15" s="5">
        <v>1.0416666666666666E-2</v>
      </c>
      <c r="J15" s="5">
        <v>8.3333333333333329E-2</v>
      </c>
      <c r="K15" s="5">
        <v>0.10416666666666667</v>
      </c>
      <c r="L15" s="5">
        <v>0.17708333333333334</v>
      </c>
      <c r="M15" s="5">
        <v>0.19791666666666666</v>
      </c>
      <c r="N15" s="5">
        <v>0.27083333333333331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40</v>
      </c>
      <c r="B16" s="1">
        <v>756</v>
      </c>
      <c r="C16" s="2" t="s">
        <v>39</v>
      </c>
      <c r="D16" s="3" t="s">
        <v>33</v>
      </c>
      <c r="E16" s="4">
        <v>696.87</v>
      </c>
      <c r="F16" s="4">
        <v>702.09</v>
      </c>
      <c r="G16" s="5">
        <v>0.91666666666666663</v>
      </c>
      <c r="H16" s="5">
        <v>6.9444444444444434E-2</v>
      </c>
      <c r="I16" s="5">
        <v>0.10416666666666667</v>
      </c>
      <c r="J16" s="5">
        <v>0.27083333333333331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40</v>
      </c>
      <c r="B17" s="1">
        <v>760</v>
      </c>
      <c r="C17" s="2" t="s">
        <v>39</v>
      </c>
      <c r="D17" s="3" t="s">
        <v>33</v>
      </c>
      <c r="E17" s="4">
        <v>707.32</v>
      </c>
      <c r="F17" s="4">
        <v>702.09</v>
      </c>
      <c r="G17" s="5">
        <v>0.91666666666666663</v>
      </c>
      <c r="H17" s="5">
        <v>6.9444444444444434E-2</v>
      </c>
      <c r="I17" s="5">
        <v>0.10416666666666667</v>
      </c>
      <c r="J17" s="5">
        <v>0.27083333333333331</v>
      </c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40</v>
      </c>
      <c r="B18" s="1">
        <v>758</v>
      </c>
      <c r="C18" s="2" t="s">
        <v>39</v>
      </c>
      <c r="D18" s="3" t="s">
        <v>33</v>
      </c>
      <c r="E18" s="4">
        <v>707.32</v>
      </c>
      <c r="F18" s="4">
        <v>712.33</v>
      </c>
      <c r="G18" s="5">
        <v>0.91666666666666663</v>
      </c>
      <c r="H18" s="5">
        <v>0.98958333333333337</v>
      </c>
      <c r="I18" s="5">
        <v>1.0416666666666666E-2</v>
      </c>
      <c r="J18" s="5">
        <v>8.3333333333333329E-2</v>
      </c>
      <c r="K18" s="5">
        <v>0.10416666666666667</v>
      </c>
      <c r="L18" s="5">
        <v>0.17708333333333334</v>
      </c>
      <c r="M18" s="5">
        <v>0.19791666666666666</v>
      </c>
      <c r="N18" s="5">
        <v>0.27083333333333331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40</v>
      </c>
      <c r="B19" s="1">
        <v>338</v>
      </c>
      <c r="C19" s="2" t="s">
        <v>39</v>
      </c>
      <c r="D19" s="3" t="s">
        <v>33</v>
      </c>
      <c r="E19" s="4">
        <v>717.35</v>
      </c>
      <c r="F19" s="4">
        <v>712.33</v>
      </c>
      <c r="G19" s="5">
        <v>0.91666666666666663</v>
      </c>
      <c r="H19" s="5">
        <v>0.98958333333333337</v>
      </c>
      <c r="I19" s="5">
        <v>1.0416666666666666E-2</v>
      </c>
      <c r="J19" s="5">
        <v>8.3333333333333329E-2</v>
      </c>
      <c r="K19" s="5">
        <v>0.10416666666666667</v>
      </c>
      <c r="L19" s="5">
        <v>0.17708333333333334</v>
      </c>
      <c r="M19" s="5">
        <v>0.19791666666666666</v>
      </c>
      <c r="N19" s="5">
        <v>0.27083333333333331</v>
      </c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2024-07-26T10:15:08Z</dcterms:modified>
</cp:coreProperties>
</file>