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<sst xmlns="http://schemas.openxmlformats.org/spreadsheetml/2006/main" count="104" uniqueCount="41">
  <si>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</si>
  <si>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</si>
  <si>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</si>
  <si>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</si>
  <si>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</si>
  <si>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</si>
  <si>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</si>
  <si>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</si>
  <si>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</si>
  <si>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</si>
  <si>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</si>
  <si>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</si>
  <si>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</si>
  <si>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</si>
  <si>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</si>
  <si>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</si>
  <si>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</si>
  <si>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</si>
  <si>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</si>
  <si>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</si>
  <si>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</si>
  <si>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</si>
  <si>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</si>
  <si>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</si>
  <si>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</si>
  <si>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</si>
  <si>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</si>
  <si>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</si>
  <si>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</si>
  <si>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</si>
  <si>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</si>
  <si>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</si>
  <si>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</si>
  <si>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</si>
  <si>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</si>
  <si>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</si>
  <si>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</si>
  <si>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</si>
  <si>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</si>
  <si>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</si>
  <si>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P/CNLN/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</si>
</sst>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25" sqref="K2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25</v>
      </c>
      <c r="C9" s="2" t="s">
        <v>39</v>
      </c>
      <c r="D9" s="3" t="s">
        <v>33</v>
      </c>
      <c r="E9" s="4">
        <v>952</v>
      </c>
      <c r="F9" s="4">
        <v>956</v>
      </c>
      <c r="G9" s="5">
        <v>0.91666666666666663</v>
      </c>
      <c r="H9" s="5">
        <v>0.99305555555555547</v>
      </c>
      <c r="I9" s="5">
        <v>0</v>
      </c>
      <c r="J9" s="5">
        <v>7.6388888888888895E-2</v>
      </c>
      <c r="K9" s="5">
        <v>9.0277777777777776E-2</v>
      </c>
      <c r="L9" s="5">
        <v>0.16666666666666666</v>
      </c>
      <c r="M9" s="5">
        <v>0.17361111111111113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26</v>
      </c>
      <c r="C10" s="2" t="s">
        <v>39</v>
      </c>
      <c r="D10" s="3" t="s">
        <v>33</v>
      </c>
      <c r="E10" s="4">
        <v>952</v>
      </c>
      <c r="F10" s="4">
        <v>948</v>
      </c>
      <c r="G10" s="5">
        <v>0.91666666666666663</v>
      </c>
      <c r="H10" s="5">
        <v>0.99305555555555547</v>
      </c>
      <c r="I10" s="5">
        <v>0</v>
      </c>
      <c r="J10" s="5">
        <v>7.6388888888888895E-2</v>
      </c>
      <c r="K10" s="5">
        <v>9.0277777777777776E-2</v>
      </c>
      <c r="L10" s="5">
        <v>0.16666666666666666</v>
      </c>
      <c r="M10" s="5">
        <v>0.17361111111111113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27</v>
      </c>
      <c r="C11" s="2" t="s">
        <v>39</v>
      </c>
      <c r="D11" s="3" t="s">
        <v>33</v>
      </c>
      <c r="E11" s="4">
        <v>948</v>
      </c>
      <c r="F11" s="4">
        <v>944</v>
      </c>
      <c r="G11" s="5">
        <v>0.91666666666666663</v>
      </c>
      <c r="H11" s="5">
        <v>0.99305555555555547</v>
      </c>
      <c r="I11" s="5">
        <v>0</v>
      </c>
      <c r="J11" s="5">
        <v>7.6388888888888895E-2</v>
      </c>
      <c r="K11" s="5">
        <v>9.0277777777777776E-2</v>
      </c>
      <c r="L11" s="5">
        <v>0.16666666666666666</v>
      </c>
      <c r="M11" s="5">
        <v>0.17361111111111113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40</v>
      </c>
      <c r="B12" s="1">
        <v>28</v>
      </c>
      <c r="C12" s="2" t="s">
        <v>39</v>
      </c>
      <c r="D12" s="3" t="s">
        <v>33</v>
      </c>
      <c r="E12" s="4">
        <v>940</v>
      </c>
      <c r="F12" s="4">
        <v>944</v>
      </c>
      <c r="G12" s="5">
        <v>0.91666666666666663</v>
      </c>
      <c r="H12" s="5">
        <v>0.99305555555555547</v>
      </c>
      <c r="I12" s="5">
        <v>0</v>
      </c>
      <c r="J12" s="5">
        <v>7.6388888888888895E-2</v>
      </c>
      <c r="K12" s="5">
        <v>9.0277777777777776E-2</v>
      </c>
      <c r="L12" s="5">
        <v>0.16666666666666666</v>
      </c>
      <c r="M12" s="5">
        <v>0.17361111111111113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40</v>
      </c>
      <c r="B13" s="1">
        <v>29</v>
      </c>
      <c r="C13" s="2" t="s">
        <v>39</v>
      </c>
      <c r="D13" s="3" t="s">
        <v>33</v>
      </c>
      <c r="E13" s="4">
        <v>944</v>
      </c>
      <c r="F13" s="4">
        <v>936</v>
      </c>
      <c r="G13" s="5">
        <v>0.91666666666666663</v>
      </c>
      <c r="H13" s="5">
        <v>0.99305555555555547</v>
      </c>
      <c r="I13" s="5">
        <v>0</v>
      </c>
      <c r="J13" s="5">
        <v>7.6388888888888895E-2</v>
      </c>
      <c r="K13" s="5">
        <v>9.0277777777777776E-2</v>
      </c>
      <c r="L13" s="5">
        <v>0.16666666666666666</v>
      </c>
      <c r="M13" s="5">
        <v>0.17361111111111113</v>
      </c>
      <c r="N13" s="5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40</v>
      </c>
      <c r="B14" s="1">
        <v>30</v>
      </c>
      <c r="C14" s="2" t="s">
        <v>39</v>
      </c>
      <c r="D14" s="3" t="s">
        <v>33</v>
      </c>
      <c r="E14" s="4">
        <v>932</v>
      </c>
      <c r="F14" s="4">
        <v>936</v>
      </c>
      <c r="G14" s="5">
        <v>0.91666666666666663</v>
      </c>
      <c r="H14" s="5">
        <v>0.99305555555555547</v>
      </c>
      <c r="I14" s="5">
        <v>0</v>
      </c>
      <c r="J14" s="5">
        <v>7.6388888888888895E-2</v>
      </c>
      <c r="K14" s="5">
        <v>9.0277777777777776E-2</v>
      </c>
      <c r="L14" s="5">
        <v>0.16666666666666666</v>
      </c>
      <c r="M14" s="5">
        <v>0.17361111111111113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40</v>
      </c>
      <c r="B15" s="1">
        <v>31</v>
      </c>
      <c r="C15" s="2" t="s">
        <v>39</v>
      </c>
      <c r="D15" s="3" t="s">
        <v>33</v>
      </c>
      <c r="E15" s="4">
        <v>932</v>
      </c>
      <c r="F15" s="4">
        <v>928</v>
      </c>
      <c r="G15" s="5">
        <v>0.91666666666666663</v>
      </c>
      <c r="H15" s="5">
        <v>0.99305555555555547</v>
      </c>
      <c r="I15" s="5">
        <v>0</v>
      </c>
      <c r="J15" s="5">
        <v>7.6388888888888895E-2</v>
      </c>
      <c r="K15" s="5">
        <v>9.0277777777777776E-2</v>
      </c>
      <c r="L15" s="5">
        <v>0.16666666666666666</v>
      </c>
      <c r="M15" s="5">
        <v>0.17361111111111113</v>
      </c>
      <c r="N15" s="5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40</v>
      </c>
      <c r="B16" s="1">
        <v>32</v>
      </c>
      <c r="C16" s="2" t="s">
        <v>39</v>
      </c>
      <c r="D16" s="3" t="s">
        <v>33</v>
      </c>
      <c r="E16" s="4">
        <v>928</v>
      </c>
      <c r="F16" s="4">
        <v>924</v>
      </c>
      <c r="G16" s="5">
        <v>0.91666666666666663</v>
      </c>
      <c r="H16" s="5">
        <v>0.99305555555555547</v>
      </c>
      <c r="I16" s="5">
        <v>0</v>
      </c>
      <c r="J16" s="5">
        <v>7.6388888888888895E-2</v>
      </c>
      <c r="K16" s="5">
        <v>9.0277777777777776E-2</v>
      </c>
      <c r="L16" s="5">
        <v>0.16666666666666666</v>
      </c>
      <c r="M16" s="5">
        <v>0.17361111111111113</v>
      </c>
      <c r="N16" s="5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40</v>
      </c>
      <c r="B17" s="1">
        <v>78</v>
      </c>
      <c r="C17" s="2" t="s">
        <v>39</v>
      </c>
      <c r="D17" s="3" t="s">
        <v>33</v>
      </c>
      <c r="E17" s="4">
        <v>924</v>
      </c>
      <c r="F17" s="4">
        <v>920</v>
      </c>
      <c r="G17" s="5">
        <v>0.91666666666666663</v>
      </c>
      <c r="H17" s="5">
        <v>0.99305555555555547</v>
      </c>
      <c r="I17" s="5">
        <v>0</v>
      </c>
      <c r="J17" s="5">
        <v>7.6388888888888895E-2</v>
      </c>
      <c r="K17" s="5">
        <v>9.0277777777777776E-2</v>
      </c>
      <c r="L17" s="5">
        <v>0.16666666666666666</v>
      </c>
      <c r="M17" s="5">
        <v>0.17361111111111113</v>
      </c>
      <c r="N17" s="5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2024-07-25T09:50:03Z</dcterms:modified>
</cp:coreProperties>
</file>