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<sst xmlns="http://schemas.openxmlformats.org/spreadsheetml/2006/main" count="83" uniqueCount="42">
  <si>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</si>
  <si>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</si>
  <si>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</si>
  <si>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</si>
  <si>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</si>
  <si>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</si>
  <si>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</si>
  <si>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</si>
  <si>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</si>
  <si>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</si>
  <si>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</si>
  <si>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</si>
  <si>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</si>
  <si>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</si>
  <si>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</si>
  <si>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</si>
  <si>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</si>
  <si>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</si>
  <si>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</si>
  <si>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</si>
  <si>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</si>
  <si>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</si>
  <si>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</si>
  <si>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</si>
  <si>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</si>
  <si>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</si>
  <si>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</si>
  <si>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</si>
  <si>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</si>
  <si>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</si>
  <si>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</si>
  <si>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</si>
  <si>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</si>
  <si>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</si>
  <si>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</si>
  <si>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</si>
  <si>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</si>
  <si>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</si>
  <si>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</si>
  <si>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</si>
  <si>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BCT</t>
  </si>
  <si>
    <t>K/DDR/08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</si>
</sst>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M23" sqref="M23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133</v>
      </c>
      <c r="C9" s="40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708</v>
      </c>
      <c r="C10" s="40" t="s">
        <v>39</v>
      </c>
      <c r="D10" s="3" t="s">
        <v>32</v>
      </c>
      <c r="E10" s="4">
        <v>9.1199999999999992</v>
      </c>
      <c r="F10" s="4">
        <v>10.130000000000001</v>
      </c>
      <c r="G10" s="41">
        <v>0.20833333333333334</v>
      </c>
      <c r="H10" s="41">
        <v>0.75</v>
      </c>
      <c r="I10" s="41"/>
      <c r="J10" s="41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2"/>
      <c r="B11" s="1"/>
      <c r="C11" s="40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2"/>
      <c r="B12" s="1"/>
      <c r="C12" s="40"/>
      <c r="D12" s="3"/>
      <c r="E12" s="4"/>
      <c r="F12" s="4"/>
      <c r="G12" s="41"/>
      <c r="H12" s="41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2024-08-27T10:34:12Z</dcterms:modified>
</cp:coreProperties>
</file>