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<sst xmlns="http://schemas.openxmlformats.org/spreadsheetml/2006/main" count="83" uniqueCount="42">
  <si>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</si>
  <si>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</si>
  <si>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</si>
  <si>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</si>
  <si>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</si>
  <si>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</si>
  <si>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</si>
  <si>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</si>
  <si>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</si>
  <si>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</si>
  <si>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</si>
  <si>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</si>
  <si>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</si>
  <si>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</si>
  <si>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</si>
  <si>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</si>
  <si>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</si>
  <si>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</si>
  <si>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</si>
  <si>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</si>
  <si>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</si>
  <si>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</si>
  <si>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</si>
  <si>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</si>
  <si>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</si>
  <si>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</si>
  <si>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</si>
  <si>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</si>
  <si>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</si>
  <si>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</si>
  <si>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</si>
  <si>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</si>
  <si>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</si>
  <si>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</si>
  <si>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</si>
  <si>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</si>
  <si>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</si>
  <si>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</si>
  <si>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</si>
  <si>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</si>
  <si>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</t>
  </si>
  <si>
    <t>P/BIY/06/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</si>
</sst>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N10" sqref="N1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358</v>
      </c>
      <c r="C9" s="40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375</v>
      </c>
      <c r="C10" s="40" t="s">
        <v>39</v>
      </c>
      <c r="D10" s="3" t="s">
        <v>33</v>
      </c>
      <c r="E10" s="4">
        <v>29.33</v>
      </c>
      <c r="F10" s="4">
        <v>33.6</v>
      </c>
      <c r="G10" s="41">
        <v>0.91666666666666663</v>
      </c>
      <c r="H10" s="41">
        <v>0.97916666666666663</v>
      </c>
      <c r="I10" s="41">
        <v>6.9444444444444447E-4</v>
      </c>
      <c r="J10" s="41">
        <v>6.25E-2</v>
      </c>
      <c r="K10" s="5">
        <v>8.3333333333333329E-2</v>
      </c>
      <c r="L10" s="5">
        <v>0.14583333333333334</v>
      </c>
      <c r="M10" s="5">
        <v>0.16666666666666666</v>
      </c>
      <c r="N10" s="5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/>
      <c r="B11" s="1"/>
      <c r="C11" s="40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/>
      <c r="B12" s="1"/>
      <c r="C12" s="40"/>
      <c r="D12" s="3"/>
      <c r="E12" s="4"/>
      <c r="F12" s="4"/>
      <c r="G12" s="41"/>
      <c r="H12" s="41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2024-08-27T09:05:20Z</dcterms:modified>
</cp:coreProperties>
</file>