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<sst xmlns="http://schemas.openxmlformats.org/spreadsheetml/2006/main" count="107" uniqueCount="50">
  <si>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</si>
  <si>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</si>
  <si>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</si>
  <si>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</si>
  <si>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</si>
  <si>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</si>
  <si>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</si>
  <si>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</si>
  <si>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</si>
  <si>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</si>
  <si>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</si>
  <si>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</si>
  <si>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</si>
  <si>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</si>
  <si>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</si>
  <si>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</si>
  <si>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</si>
  <si>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</si>
  <si>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</si>
  <si>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</si>
  <si>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</si>
  <si>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</si>
  <si>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</si>
  <si>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</si>
  <si>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</si>
  <si>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</si>
  <si>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</si>
  <si>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</si>
  <si>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</si>
  <si>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</si>
  <si>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</si>
  <si>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</si>
  <si>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</si>
  <si>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</si>
  <si>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</si>
  <si>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</si>
  <si>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</si>
  <si>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</si>
  <si>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</si>
  <si>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</si>
  <si>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K/S-AII/K-1</t>
  </si>
  <si>
    <t>K/S-AII/K-2</t>
  </si>
  <si>
    <t>K/S-AII/K-3</t>
  </si>
  <si>
    <t>K/S-AII/K-4</t>
  </si>
  <si>
    <t>K/S-AII/K-5</t>
  </si>
  <si>
    <t>K/S-AII/K-6</t>
  </si>
  <si>
    <t>K/S-AII/K-7</t>
  </si>
  <si>
    <t>K/S-AII/K-8</t>
  </si>
  <si>
    <t>K/S-AII/K-9</t>
  </si>
  <si>
    <t>K/S-AII/K-10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</si>
</sst>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435</v>
      </c>
      <c r="C9" s="2" t="s">
        <v>39</v>
      </c>
      <c r="D9" s="2" t="s">
        <v>32</v>
      </c>
      <c r="E9" s="5">
        <v>292.7</v>
      </c>
      <c r="F9" s="5">
        <v>294.7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445</v>
      </c>
      <c r="C10" s="2" t="s">
        <v>39</v>
      </c>
      <c r="D10" s="2" t="s">
        <v>32</v>
      </c>
      <c r="E10" s="5">
        <v>294.7</v>
      </c>
      <c r="F10" s="5">
        <v>296.5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263</v>
      </c>
      <c r="C11" s="2" t="s">
        <v>39</v>
      </c>
      <c r="D11" s="2" t="s">
        <v>32</v>
      </c>
      <c r="E11" s="5">
        <v>293</v>
      </c>
      <c r="F11" s="5">
        <v>294.8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422</v>
      </c>
      <c r="C12" s="2" t="s">
        <v>39</v>
      </c>
      <c r="D12" s="2" t="s">
        <v>32</v>
      </c>
      <c r="E12" s="5">
        <v>0</v>
      </c>
      <c r="F12" s="5">
        <v>2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447</v>
      </c>
      <c r="C13" s="2" t="s">
        <v>39</v>
      </c>
      <c r="D13" s="2" t="s">
        <v>32</v>
      </c>
      <c r="E13" s="5">
        <v>296.5</v>
      </c>
      <c r="F13" s="5">
        <v>300.2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450</v>
      </c>
      <c r="C14" s="2" t="s">
        <v>39</v>
      </c>
      <c r="D14" s="2" t="s">
        <v>32</v>
      </c>
      <c r="E14" s="5">
        <v>300.2</v>
      </c>
      <c r="F14" s="5">
        <v>302.60000000000002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454</v>
      </c>
      <c r="C15" s="2" t="s">
        <v>39</v>
      </c>
      <c r="D15" s="2" t="s">
        <v>32</v>
      </c>
      <c r="E15" s="5">
        <v>302.60000000000002</v>
      </c>
      <c r="F15" s="5">
        <v>305.39999999999998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455</v>
      </c>
      <c r="C16" s="2" t="s">
        <v>39</v>
      </c>
      <c r="D16" s="2" t="s">
        <v>32</v>
      </c>
      <c r="E16" s="5">
        <v>305.39999999999998</v>
      </c>
      <c r="F16" s="5">
        <v>309.10000000000002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474</v>
      </c>
      <c r="C17" s="2" t="s">
        <v>39</v>
      </c>
      <c r="D17" s="2" t="s">
        <v>32</v>
      </c>
      <c r="E17" s="5">
        <v>309.10000000000002</v>
      </c>
      <c r="F17" s="5">
        <v>310.89999999999998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583</v>
      </c>
      <c r="C18" s="2" t="s">
        <v>39</v>
      </c>
      <c r="D18" s="2" t="s">
        <v>32</v>
      </c>
      <c r="E18" s="5">
        <v>310.89999999999998</v>
      </c>
      <c r="F18" s="5">
        <v>314.60000000000002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2025-10-16T06:42:15Z</dcterms:modified>
</cp:coreProperties>
</file>