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<sst xmlns="http://schemas.openxmlformats.org/spreadsheetml/2006/main" count="104" uniqueCount="49">
  <si>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</si>
  <si>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</si>
  <si>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</si>
  <si>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</si>
  <si>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</si>
  <si>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</si>
  <si>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</si>
  <si>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</si>
  <si>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</si>
  <si>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</si>
  <si>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</si>
  <si>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</si>
  <si>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</si>
  <si>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</si>
  <si>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</si>
  <si>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</si>
  <si>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</si>
  <si>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</si>
  <si>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</si>
  <si>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</si>
  <si>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</si>
  <si>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</si>
  <si>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</si>
  <si>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</si>
  <si>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</si>
  <si>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</si>
  <si>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</si>
  <si>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</si>
  <si>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</si>
  <si>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</si>
  <si>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</si>
  <si>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</si>
  <si>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</si>
  <si>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</si>
  <si>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</si>
  <si>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</si>
  <si>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</si>
  <si>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</si>
  <si>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</si>
  <si>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</si>
  <si>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K/PMPN/6</t>
  </si>
  <si>
    <t>K/PMPN/4</t>
  </si>
  <si>
    <t>K/PMPN/5</t>
  </si>
  <si>
    <t>K/PMPN/2</t>
  </si>
  <si>
    <t>K/PMPN/10</t>
  </si>
  <si>
    <t>K/PMPN/3</t>
  </si>
  <si>
    <t>K/PMPN/9</t>
  </si>
  <si>
    <t>K/PMPN/7</t>
  </si>
  <si>
    <t>K/PMPN/8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</si>
</sst>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2" sqref="M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</v>
      </c>
      <c r="C9" s="2" t="s">
        <v>39</v>
      </c>
      <c r="D9" s="2" t="s">
        <v>32</v>
      </c>
      <c r="E9" s="5">
        <v>1137.5999999999999</v>
      </c>
      <c r="F9" s="5">
        <v>1142.5999999999999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</v>
      </c>
      <c r="C10" s="2" t="s">
        <v>39</v>
      </c>
      <c r="D10" s="2" t="s">
        <v>32</v>
      </c>
      <c r="E10" s="5">
        <v>1147.5999999999999</v>
      </c>
      <c r="F10" s="5">
        <v>1152.5999999999999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44</v>
      </c>
      <c r="C11" s="2" t="s">
        <v>39</v>
      </c>
      <c r="D11" s="2" t="s">
        <v>32</v>
      </c>
      <c r="E11" s="5">
        <v>1142.5999999999999</v>
      </c>
      <c r="F11" s="5">
        <v>1147.5999999999999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53</v>
      </c>
      <c r="C12" s="2" t="s">
        <v>39</v>
      </c>
      <c r="D12" s="2" t="s">
        <v>32</v>
      </c>
      <c r="E12" s="5">
        <v>1157.5999999999999</v>
      </c>
      <c r="F12" s="5">
        <v>1162.5999999999999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</v>
      </c>
      <c r="C13" s="2" t="s">
        <v>39</v>
      </c>
      <c r="D13" s="2" t="s">
        <v>32</v>
      </c>
      <c r="E13" s="5">
        <v>1117.5999999999999</v>
      </c>
      <c r="F13" s="5">
        <v>1122.5999999999999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81</v>
      </c>
      <c r="C14" s="2" t="s">
        <v>39</v>
      </c>
      <c r="D14" s="2" t="s">
        <v>32</v>
      </c>
      <c r="E14" s="5">
        <v>1152.5999999999999</v>
      </c>
      <c r="F14" s="5">
        <v>1157.5999999999999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149</v>
      </c>
      <c r="C15" s="2" t="s">
        <v>39</v>
      </c>
      <c r="D15" s="2" t="s">
        <v>32</v>
      </c>
      <c r="E15" s="5">
        <v>1122.5999999999999</v>
      </c>
      <c r="F15" s="5">
        <v>1127.5999999999999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155</v>
      </c>
      <c r="C16" s="2" t="s">
        <v>39</v>
      </c>
      <c r="D16" s="2" t="s">
        <v>32</v>
      </c>
      <c r="E16" s="5">
        <v>1132.5999999999999</v>
      </c>
      <c r="F16" s="5">
        <v>1137.5999999999999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156</v>
      </c>
      <c r="C17" s="2" t="s">
        <v>39</v>
      </c>
      <c r="D17" s="2" t="s">
        <v>32</v>
      </c>
      <c r="E17" s="5">
        <v>1127.5999999999999</v>
      </c>
      <c r="F17" s="5">
        <v>1132.5999999999999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2025-11-04T06:04:51Z</dcterms:modified>
</cp:coreProperties>
</file>