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<sst xmlns="http://schemas.openxmlformats.org/spreadsheetml/2006/main" count="113" uniqueCount="41">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</sst>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15" sqref="M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</v>
      </c>
      <c r="C9" s="2" t="s">
        <v>39</v>
      </c>
      <c r="D9" s="2" t="s">
        <v>33</v>
      </c>
      <c r="E9" s="5">
        <v>1241.49</v>
      </c>
      <c r="F9" s="5">
        <v>1235.42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43</v>
      </c>
      <c r="C10" s="2" t="s">
        <v>39</v>
      </c>
      <c r="D10" s="2" t="s">
        <v>33</v>
      </c>
      <c r="E10" s="5">
        <v>1241.49</v>
      </c>
      <c r="F10" s="5">
        <v>1247.56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77</v>
      </c>
      <c r="C11" s="2" t="s">
        <v>39</v>
      </c>
      <c r="D11" s="2" t="s">
        <v>33</v>
      </c>
      <c r="E11" s="5">
        <v>1247.56</v>
      </c>
      <c r="F11" s="5">
        <v>1241.49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94</v>
      </c>
      <c r="C12" s="2" t="s">
        <v>39</v>
      </c>
      <c r="D12" s="2" t="s">
        <v>33</v>
      </c>
      <c r="E12" s="5">
        <v>1247.56</v>
      </c>
      <c r="F12" s="5">
        <v>1253.6300000000001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133</v>
      </c>
      <c r="C13" s="2" t="s">
        <v>39</v>
      </c>
      <c r="D13" s="2" t="s">
        <v>33</v>
      </c>
      <c r="E13" s="5">
        <v>1253.6300000000001</v>
      </c>
      <c r="F13" s="5">
        <v>1247.56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134</v>
      </c>
      <c r="C14" s="2" t="s">
        <v>39</v>
      </c>
      <c r="D14" s="2" t="s">
        <v>33</v>
      </c>
      <c r="E14" s="5">
        <v>1253.6300000000001</v>
      </c>
      <c r="F14" s="5">
        <v>1259.7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135</v>
      </c>
      <c r="C15" s="2" t="s">
        <v>39</v>
      </c>
      <c r="D15" s="2" t="s">
        <v>33</v>
      </c>
      <c r="E15" s="5">
        <v>1259.7</v>
      </c>
      <c r="F15" s="5">
        <v>1253.6300000000001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136</v>
      </c>
      <c r="C16" s="2" t="s">
        <v>39</v>
      </c>
      <c r="D16" s="2" t="s">
        <v>33</v>
      </c>
      <c r="E16" s="5">
        <v>1259.7</v>
      </c>
      <c r="F16" s="5">
        <v>1265.77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179</v>
      </c>
      <c r="C17" s="2" t="s">
        <v>39</v>
      </c>
      <c r="D17" s="2" t="s">
        <v>33</v>
      </c>
      <c r="E17" s="5">
        <v>1265.77</v>
      </c>
      <c r="F17" s="5">
        <v>1259.7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180</v>
      </c>
      <c r="C18" s="2" t="s">
        <v>39</v>
      </c>
      <c r="D18" s="2" t="s">
        <v>33</v>
      </c>
      <c r="E18" s="5">
        <v>1265.77</v>
      </c>
      <c r="F18" s="5">
        <v>1271.8399999999999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181</v>
      </c>
      <c r="C19" s="2" t="s">
        <v>39</v>
      </c>
      <c r="D19" s="2" t="s">
        <v>33</v>
      </c>
      <c r="E19" s="5">
        <v>1271.8399999999999</v>
      </c>
      <c r="F19" s="5">
        <v>1265.77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182</v>
      </c>
      <c r="C20" s="2" t="s">
        <v>39</v>
      </c>
      <c r="D20" s="2" t="s">
        <v>33</v>
      </c>
      <c r="E20" s="5">
        <v>1271.8399999999999</v>
      </c>
      <c r="F20" s="5">
        <v>1278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2025-11-10T12:26:28Z</dcterms:modified>
</cp:coreProperties>
</file>