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<sst xmlns="http://schemas.openxmlformats.org/spreadsheetml/2006/main" count="137" uniqueCount="46">
  <si>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</si>
  <si>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</si>
  <si>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</si>
  <si>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</si>
  <si>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</si>
  <si>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</si>
  <si>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</si>
  <si>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</si>
  <si>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</si>
  <si>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</si>
  <si>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</si>
  <si>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</si>
  <si>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</si>
  <si>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</si>
  <si>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</si>
  <si>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</si>
  <si>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</si>
  <si>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</si>
  <si>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</si>
  <si>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</si>
  <si>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</si>
  <si>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</si>
  <si>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</si>
  <si>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</si>
  <si>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</si>
  <si>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</si>
  <si>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</si>
  <si>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</si>
  <si>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</si>
  <si>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</si>
  <si>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</si>
  <si>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</si>
  <si>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</si>
  <si>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</si>
  <si>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</si>
  <si>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</si>
  <si>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</si>
  <si>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</si>
  <si>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</si>
  <si>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</si>
  <si>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P/WGKP/</t>
  </si>
  <si>
    <t>P/WGKP/1</t>
  </si>
  <si>
    <t>P/WGKP/2</t>
  </si>
  <si>
    <t>P/WGKP/3</t>
  </si>
  <si>
    <t>P/WGKP/4</t>
  </si>
  <si>
    <t>P/WGKP/5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</si>
</sst>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13" xfId="0" applyNumberFormat="1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27" sqref="I2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6" t="s">
        <v>40</v>
      </c>
      <c r="B9" s="47">
        <v>366</v>
      </c>
      <c r="C9" s="10" t="s">
        <v>39</v>
      </c>
      <c r="D9" s="10" t="s">
        <v>33</v>
      </c>
      <c r="E9" s="10">
        <v>0</v>
      </c>
      <c r="F9" s="10">
        <v>0</v>
      </c>
      <c r="G9" s="9">
        <v>6.9444444444444447E-4</v>
      </c>
      <c r="H9" s="9">
        <v>0.99930555555555556</v>
      </c>
      <c r="I9" s="33"/>
      <c r="J9" s="3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40</v>
      </c>
      <c r="B10" s="47">
        <v>367</v>
      </c>
      <c r="C10" s="10" t="s">
        <v>39</v>
      </c>
      <c r="D10" s="10" t="s">
        <v>33</v>
      </c>
      <c r="E10" s="10">
        <v>0</v>
      </c>
      <c r="F10" s="10">
        <v>0</v>
      </c>
      <c r="G10" s="9">
        <v>6.9444444444444447E-4</v>
      </c>
      <c r="H10" s="9">
        <v>0.99930555555555556</v>
      </c>
      <c r="I10" s="33"/>
      <c r="J10" s="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40</v>
      </c>
      <c r="B11" s="47">
        <v>368</v>
      </c>
      <c r="C11" s="10" t="s">
        <v>39</v>
      </c>
      <c r="D11" s="10" t="s">
        <v>33</v>
      </c>
      <c r="E11" s="10">
        <v>0</v>
      </c>
      <c r="F11" s="10">
        <v>0</v>
      </c>
      <c r="G11" s="9">
        <v>6.9444444444444447E-4</v>
      </c>
      <c r="H11" s="9">
        <v>0.99930555555555556</v>
      </c>
      <c r="I11" s="33"/>
      <c r="J11" s="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40</v>
      </c>
      <c r="B12" s="47">
        <v>369</v>
      </c>
      <c r="C12" s="10" t="s">
        <v>39</v>
      </c>
      <c r="D12" s="10" t="s">
        <v>33</v>
      </c>
      <c r="E12" s="10">
        <v>0</v>
      </c>
      <c r="F12" s="10">
        <v>0</v>
      </c>
      <c r="G12" s="9">
        <v>6.9444444444444447E-4</v>
      </c>
      <c r="H12" s="9">
        <v>0.99930555555555556</v>
      </c>
      <c r="I12" s="33"/>
      <c r="J12" s="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40</v>
      </c>
      <c r="B13" s="47">
        <v>370</v>
      </c>
      <c r="C13" s="10" t="s">
        <v>39</v>
      </c>
      <c r="D13" s="10" t="s">
        <v>33</v>
      </c>
      <c r="E13" s="10">
        <v>0</v>
      </c>
      <c r="F13" s="10">
        <v>0</v>
      </c>
      <c r="G13" s="9">
        <v>6.9444444444444447E-4</v>
      </c>
      <c r="H13" s="9">
        <v>0.99930555555555556</v>
      </c>
      <c r="I13" s="33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40</v>
      </c>
      <c r="B14" s="47">
        <v>371</v>
      </c>
      <c r="C14" s="10" t="s">
        <v>39</v>
      </c>
      <c r="D14" s="10" t="s">
        <v>33</v>
      </c>
      <c r="E14" s="10">
        <v>0</v>
      </c>
      <c r="F14" s="10">
        <v>0</v>
      </c>
      <c r="G14" s="9">
        <v>6.9444444444444447E-4</v>
      </c>
      <c r="H14" s="9">
        <v>0.99930555555555556</v>
      </c>
      <c r="I14" s="33"/>
      <c r="J14" s="3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40</v>
      </c>
      <c r="B15" s="47">
        <v>372</v>
      </c>
      <c r="C15" s="10" t="s">
        <v>39</v>
      </c>
      <c r="D15" s="10" t="s">
        <v>33</v>
      </c>
      <c r="E15" s="10">
        <v>0</v>
      </c>
      <c r="F15" s="10">
        <v>0</v>
      </c>
      <c r="G15" s="9">
        <v>6.9444444444444447E-4</v>
      </c>
      <c r="H15" s="9">
        <v>0.99930555555555556</v>
      </c>
      <c r="I15" s="33"/>
      <c r="J15" s="3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40</v>
      </c>
      <c r="B16" s="47">
        <v>373</v>
      </c>
      <c r="C16" s="10" t="s">
        <v>39</v>
      </c>
      <c r="D16" s="10" t="s">
        <v>33</v>
      </c>
      <c r="E16" s="10">
        <v>0</v>
      </c>
      <c r="F16" s="10">
        <v>0</v>
      </c>
      <c r="G16" s="9">
        <v>6.9444444444444447E-4</v>
      </c>
      <c r="H16" s="9">
        <v>0.99930555555555556</v>
      </c>
      <c r="I16" s="33"/>
      <c r="J16" s="3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40</v>
      </c>
      <c r="B17" s="47">
        <v>374</v>
      </c>
      <c r="C17" s="10" t="s">
        <v>39</v>
      </c>
      <c r="D17" s="10" t="s">
        <v>33</v>
      </c>
      <c r="E17" s="10">
        <v>0</v>
      </c>
      <c r="F17" s="10">
        <v>0</v>
      </c>
      <c r="G17" s="9">
        <v>6.9444444444444447E-4</v>
      </c>
      <c r="H17" s="9">
        <v>0.99930555555555556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40</v>
      </c>
      <c r="B18" s="47">
        <v>375</v>
      </c>
      <c r="C18" s="10" t="s">
        <v>39</v>
      </c>
      <c r="D18" s="10" t="s">
        <v>33</v>
      </c>
      <c r="E18" s="10">
        <v>0</v>
      </c>
      <c r="F18" s="10">
        <v>0</v>
      </c>
      <c r="G18" s="9">
        <v>6.9444444444444447E-4</v>
      </c>
      <c r="H18" s="9">
        <v>0.99930555555555556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40</v>
      </c>
      <c r="B19" s="47">
        <v>376</v>
      </c>
      <c r="C19" s="10" t="s">
        <v>39</v>
      </c>
      <c r="D19" s="10" t="s">
        <v>33</v>
      </c>
      <c r="E19" s="10">
        <v>0</v>
      </c>
      <c r="F19" s="10">
        <v>0</v>
      </c>
      <c r="G19" s="9">
        <v>6.9444444444444447E-4</v>
      </c>
      <c r="H19" s="9">
        <v>0.99930555555555556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40</v>
      </c>
      <c r="B20" s="47">
        <v>377</v>
      </c>
      <c r="C20" s="10" t="s">
        <v>39</v>
      </c>
      <c r="D20" s="10" t="s">
        <v>33</v>
      </c>
      <c r="E20" s="10">
        <v>0</v>
      </c>
      <c r="F20" s="10">
        <v>0</v>
      </c>
      <c r="G20" s="9">
        <v>6.9444444444444447E-4</v>
      </c>
      <c r="H20" s="9">
        <v>0.99930555555555556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40</v>
      </c>
      <c r="B21" s="47">
        <v>378</v>
      </c>
      <c r="C21" s="10" t="s">
        <v>39</v>
      </c>
      <c r="D21" s="10" t="s">
        <v>33</v>
      </c>
      <c r="E21" s="10">
        <v>0</v>
      </c>
      <c r="F21" s="10">
        <v>0</v>
      </c>
      <c r="G21" s="9">
        <v>6.9444444444444447E-4</v>
      </c>
      <c r="H21" s="9">
        <v>0.99930555555555556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40</v>
      </c>
      <c r="B22" s="47">
        <v>379</v>
      </c>
      <c r="C22" s="10" t="s">
        <v>39</v>
      </c>
      <c r="D22" s="10" t="s">
        <v>33</v>
      </c>
      <c r="E22" s="10">
        <v>0</v>
      </c>
      <c r="F22" s="10">
        <v>0</v>
      </c>
      <c r="G22" s="9">
        <v>6.9444444444444447E-4</v>
      </c>
      <c r="H22" s="9">
        <v>0.99930555555555556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40</v>
      </c>
      <c r="B23" s="47">
        <v>380</v>
      </c>
      <c r="C23" s="10" t="s">
        <v>39</v>
      </c>
      <c r="D23" s="10" t="s">
        <v>33</v>
      </c>
      <c r="E23" s="10">
        <v>0</v>
      </c>
      <c r="F23" s="10">
        <v>0</v>
      </c>
      <c r="G23" s="9">
        <v>6.9444444444444447E-4</v>
      </c>
      <c r="H23" s="9">
        <v>0.99930555555555556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41</v>
      </c>
      <c r="B24" s="47">
        <v>381</v>
      </c>
      <c r="C24" s="10" t="s">
        <v>39</v>
      </c>
      <c r="D24" s="10" t="s">
        <v>33</v>
      </c>
      <c r="E24" s="48">
        <v>537.79999999999995</v>
      </c>
      <c r="F24" s="48">
        <v>537.9</v>
      </c>
      <c r="G24" s="9">
        <v>0.75</v>
      </c>
      <c r="H24" s="9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6" t="s">
        <v>42</v>
      </c>
      <c r="B25" s="47">
        <v>382</v>
      </c>
      <c r="C25" s="10" t="s">
        <v>39</v>
      </c>
      <c r="D25" s="10" t="s">
        <v>33</v>
      </c>
      <c r="E25" s="48">
        <v>537.79999999999995</v>
      </c>
      <c r="F25" s="48">
        <v>537.9</v>
      </c>
      <c r="G25" s="9">
        <v>0.25</v>
      </c>
      <c r="H25" s="9">
        <v>0.75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6" t="s">
        <v>43</v>
      </c>
      <c r="B26" s="47">
        <v>383</v>
      </c>
      <c r="C26" s="10" t="s">
        <v>39</v>
      </c>
      <c r="D26" s="10" t="s">
        <v>33</v>
      </c>
      <c r="E26" s="48">
        <v>553</v>
      </c>
      <c r="F26" s="48">
        <v>550</v>
      </c>
      <c r="G26" s="9">
        <v>0.75</v>
      </c>
      <c r="H26" s="9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44</v>
      </c>
      <c r="B27" s="47">
        <v>384</v>
      </c>
      <c r="C27" s="10" t="s">
        <v>39</v>
      </c>
      <c r="D27" s="10" t="s">
        <v>33</v>
      </c>
      <c r="E27" s="48">
        <v>547</v>
      </c>
      <c r="F27" s="48">
        <v>550</v>
      </c>
      <c r="G27" s="9">
        <v>0.75</v>
      </c>
      <c r="H27" s="9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6" t="s">
        <v>45</v>
      </c>
      <c r="B28" s="47">
        <v>385</v>
      </c>
      <c r="C28" s="10" t="s">
        <v>39</v>
      </c>
      <c r="D28" s="10" t="s">
        <v>33</v>
      </c>
      <c r="E28" s="48">
        <v>528</v>
      </c>
      <c r="F28" s="48">
        <v>531</v>
      </c>
      <c r="G28" s="9">
        <v>0.75</v>
      </c>
      <c r="H28" s="9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2025-09-12T11:48:14Z</dcterms:modified>
</cp:coreProperties>
</file>