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<sst xmlns="http://schemas.openxmlformats.org/spreadsheetml/2006/main" count="80" uniqueCount="41">
  <si>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</si>
  <si>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</si>
  <si>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</si>
  <si>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</si>
  <si>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</si>
  <si>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</si>
  <si>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</si>
  <si>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</si>
  <si>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</si>
  <si>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</si>
  <si>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</si>
  <si>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</si>
  <si>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</si>
  <si>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</si>
  <si>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</si>
  <si>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</si>
  <si>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</si>
  <si>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</si>
  <si>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</si>
  <si>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</si>
  <si>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</si>
  <si>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</si>
  <si>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</si>
  <si>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</si>
  <si>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</si>
  <si>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</si>
  <si>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</si>
  <si>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</si>
  <si>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</si>
  <si>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</si>
  <si>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</si>
  <si>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</si>
  <si>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</si>
  <si>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</si>
  <si>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</si>
  <si>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</si>
  <si>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</si>
  <si>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</si>
  <si>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</si>
  <si>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</si>
  <si>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P/SKZR/P-7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</si>
</sst>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132</v>
      </c>
      <c r="C9" s="10" t="s">
        <v>39</v>
      </c>
      <c r="D9" s="10" t="s">
        <v>33</v>
      </c>
      <c r="E9" s="45">
        <v>180.29</v>
      </c>
      <c r="F9" s="46">
        <v>176.51</v>
      </c>
      <c r="G9" s="47">
        <v>0.95138888888888884</v>
      </c>
      <c r="H9" s="47">
        <v>1.3888888888888888E-2</v>
      </c>
      <c r="I9" s="47">
        <v>2.7777777777777776E-2</v>
      </c>
      <c r="J9" s="47">
        <v>7.6388888888888895E-2</v>
      </c>
      <c r="K9" s="47">
        <v>8.3333333333333329E-2</v>
      </c>
      <c r="L9" s="47">
        <v>0.17361111111111113</v>
      </c>
      <c r="M9" s="47">
        <v>0.1875</v>
      </c>
      <c r="N9" s="47">
        <v>0.2638888888888889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2025-07-28T08:38:52Z</dcterms:modified>
</cp:coreProperties>
</file>