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<sst xmlns="http://schemas.openxmlformats.org/spreadsheetml/2006/main" count="89" uniqueCount="41">
  <si>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</si>
  <si>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</si>
  <si>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</si>
  <si>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</si>
  <si>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</si>
  <si>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</si>
  <si>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</si>
  <si>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</si>
  <si>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</si>
  <si>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</si>
  <si>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</si>
  <si>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</si>
  <si>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</si>
  <si>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</si>
  <si>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</si>
  <si>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</si>
  <si>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</si>
  <si>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</si>
  <si>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</si>
  <si>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</si>
  <si>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</si>
  <si>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</si>
  <si>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</si>
  <si>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</si>
  <si>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</si>
  <si>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</si>
  <si>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</si>
  <si>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</si>
  <si>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</si>
  <si>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</si>
  <si>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</si>
  <si>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</si>
  <si>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</si>
  <si>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</si>
  <si>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</si>
  <si>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</si>
  <si>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</si>
  <si>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</si>
  <si>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</si>
  <si>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</si>
  <si>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P/SGRL/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</si>
</sst>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334</v>
      </c>
      <c r="C9" s="10" t="s">
        <v>39</v>
      </c>
      <c r="D9" s="10" t="s">
        <v>33</v>
      </c>
      <c r="E9" s="47">
        <v>6.1</v>
      </c>
      <c r="F9" s="48">
        <v>8.1</v>
      </c>
      <c r="G9" s="49">
        <v>0.83333333333333337</v>
      </c>
      <c r="H9" s="49">
        <v>0.9375</v>
      </c>
      <c r="I9" s="49">
        <v>0.95833333333333337</v>
      </c>
      <c r="J9" s="49">
        <v>6.25E-2</v>
      </c>
      <c r="K9" s="49">
        <v>8.3333333333333329E-2</v>
      </c>
      <c r="L9" s="49">
        <v>0.1875</v>
      </c>
      <c r="M9" s="49">
        <v>0.20833333333333334</v>
      </c>
      <c r="N9" s="49">
        <v>0.33333333333333331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40</v>
      </c>
      <c r="B10" s="51">
        <v>336</v>
      </c>
      <c r="C10" s="10" t="s">
        <v>39</v>
      </c>
      <c r="D10" s="10" t="s">
        <v>33</v>
      </c>
      <c r="E10" s="52">
        <v>6.1</v>
      </c>
      <c r="F10" s="53">
        <v>8.1</v>
      </c>
      <c r="G10" s="54">
        <v>0.33333333333333331</v>
      </c>
      <c r="H10" s="55">
        <v>0.4375</v>
      </c>
      <c r="I10" s="55">
        <v>0.45833333333333331</v>
      </c>
      <c r="J10" s="55">
        <v>0.5625</v>
      </c>
      <c r="K10" s="55">
        <v>0.58333333333333337</v>
      </c>
      <c r="L10" s="55">
        <v>0.6875</v>
      </c>
      <c r="M10" s="55">
        <v>0.70833333333333337</v>
      </c>
      <c r="N10" s="55">
        <v>0.8125</v>
      </c>
      <c r="O10" s="56"/>
      <c r="P10" s="56"/>
      <c r="Q10" s="56"/>
      <c r="R10" s="56"/>
      <c r="S10" s="56"/>
      <c r="T10" s="56"/>
      <c r="U10" s="56"/>
      <c r="V10" s="5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40</v>
      </c>
      <c r="B11" s="51">
        <v>338</v>
      </c>
      <c r="C11" s="10" t="s">
        <v>39</v>
      </c>
      <c r="D11" s="10" t="s">
        <v>33</v>
      </c>
      <c r="E11" s="52">
        <v>12.1</v>
      </c>
      <c r="F11" s="53">
        <v>16.100000000000001</v>
      </c>
      <c r="G11" s="57">
        <v>0.33333333333333331</v>
      </c>
      <c r="H11" s="49">
        <v>0.4375</v>
      </c>
      <c r="I11" s="49">
        <v>0.45833333333333331</v>
      </c>
      <c r="J11" s="49">
        <v>0.5625</v>
      </c>
      <c r="K11" s="49">
        <v>0.58333333333333337</v>
      </c>
      <c r="L11" s="49">
        <v>0.6875</v>
      </c>
      <c r="M11" s="49">
        <v>0.70833333333333337</v>
      </c>
      <c r="N11" s="49">
        <v>0.8125</v>
      </c>
      <c r="O11" s="49">
        <v>0.83333333333333337</v>
      </c>
      <c r="P11" s="49">
        <v>0.9375</v>
      </c>
      <c r="Q11" s="49">
        <v>0.95833333333333337</v>
      </c>
      <c r="R11" s="49">
        <v>6.25E-2</v>
      </c>
      <c r="S11" s="49">
        <v>8.3333333333333329E-2</v>
      </c>
      <c r="T11" s="49">
        <v>0.1875</v>
      </c>
      <c r="U11" s="49">
        <v>0.20833333333333334</v>
      </c>
      <c r="V11" s="49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40</v>
      </c>
      <c r="B12" s="51">
        <v>341</v>
      </c>
      <c r="C12" s="10" t="s">
        <v>39</v>
      </c>
      <c r="D12" s="10" t="s">
        <v>33</v>
      </c>
      <c r="E12" s="52">
        <v>28.1</v>
      </c>
      <c r="F12" s="53">
        <v>30.1</v>
      </c>
      <c r="G12" s="57">
        <v>0.33333333333333331</v>
      </c>
      <c r="H12" s="49">
        <v>0.4375</v>
      </c>
      <c r="I12" s="49">
        <v>0.45833333333333331</v>
      </c>
      <c r="J12" s="49">
        <v>0.5625</v>
      </c>
      <c r="K12" s="49">
        <v>0.58333333333333337</v>
      </c>
      <c r="L12" s="49">
        <v>0.6875</v>
      </c>
      <c r="M12" s="49">
        <v>0.70833333333333337</v>
      </c>
      <c r="N12" s="49">
        <v>0.8125</v>
      </c>
      <c r="O12" s="49">
        <v>0.83333333333333337</v>
      </c>
      <c r="P12" s="49">
        <v>0.9375</v>
      </c>
      <c r="Q12" s="49">
        <v>0.95833333333333337</v>
      </c>
      <c r="R12" s="49">
        <v>6.25E-2</v>
      </c>
      <c r="S12" s="49">
        <v>8.3333333333333329E-2</v>
      </c>
      <c r="T12" s="49">
        <v>0.1875</v>
      </c>
      <c r="U12" s="49">
        <v>0.20833333333333334</v>
      </c>
      <c r="V12" s="49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2025-08-14T10:16:35Z</dcterms:modified>
</cp:coreProperties>
</file>