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<sst xmlns="http://schemas.openxmlformats.org/spreadsheetml/2006/main" count="83" uniqueCount="41">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</sst>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10">
        <v>529</v>
      </c>
      <c r="C9" s="10" t="s">
        <v>39</v>
      </c>
      <c r="D9" s="10" t="s">
        <v>36</v>
      </c>
      <c r="E9" s="46">
        <v>3.11</v>
      </c>
      <c r="F9" s="46">
        <v>3.12</v>
      </c>
      <c r="G9" s="47">
        <v>0.75</v>
      </c>
      <c r="H9" s="47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5" t="s">
        <v>40</v>
      </c>
      <c r="B10" s="10">
        <v>576</v>
      </c>
      <c r="C10" s="10" t="s">
        <v>39</v>
      </c>
      <c r="D10" s="10" t="s">
        <v>36</v>
      </c>
      <c r="E10" s="46">
        <v>11.13</v>
      </c>
      <c r="F10" s="46">
        <v>11.14</v>
      </c>
      <c r="G10" s="47">
        <v>0.75</v>
      </c>
      <c r="H10" s="47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2025-07-26T08:07:02Z</dcterms:modified>
</cp:coreProperties>
</file>