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103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<sst xmlns="http://schemas.openxmlformats.org/spreadsheetml/2006/main" count="83" uniqueCount="42">
  <si>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</si>
  <si>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</si>
  <si>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</si>
  <si>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</si>
  <si>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</si>
  <si>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</si>
  <si>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</si>
  <si>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</si>
  <si>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</si>
  <si>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</si>
  <si>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</si>
  <si>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</si>
  <si>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</si>
  <si>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</si>
  <si>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</si>
  <si>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</si>
  <si>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</si>
  <si>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</si>
  <si>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</si>
  <si>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</si>
  <si>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</si>
  <si>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</si>
  <si>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</si>
  <si>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</si>
  <si>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</si>
  <si>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</si>
  <si>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</si>
  <si>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</si>
  <si>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</si>
  <si>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</si>
  <si>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</si>
  <si>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</si>
  <si>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</si>
  <si>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</si>
  <si>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</si>
  <si>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</si>
  <si>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</si>
  <si>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</si>
  <si>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</si>
  <si>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</si>
  <si>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P/S-DHD/7</t>
  </si>
  <si>
    <t>P/S-DHD/8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</si>
</sst>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18" sqref="H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58</v>
      </c>
      <c r="C9" s="2" t="s">
        <v>39</v>
      </c>
      <c r="D9" s="2" t="s">
        <v>33</v>
      </c>
      <c r="E9" s="5">
        <v>518.17999999999995</v>
      </c>
      <c r="F9" s="5">
        <v>520.84</v>
      </c>
      <c r="G9" s="3">
        <v>0</v>
      </c>
      <c r="H9" s="3">
        <v>1.1000000000000001</v>
      </c>
      <c r="I9" s="3">
        <v>1.2</v>
      </c>
      <c r="J9" s="3">
        <v>2.2999999999999998</v>
      </c>
      <c r="K9" s="3">
        <v>2.4500000000000002</v>
      </c>
      <c r="L9" s="3">
        <v>3.45</v>
      </c>
      <c r="M9" s="3">
        <v>4.05</v>
      </c>
      <c r="N9" s="3">
        <v>5.05</v>
      </c>
      <c r="O9" s="3">
        <v>5.3</v>
      </c>
      <c r="P9" s="3">
        <v>6.3</v>
      </c>
      <c r="Q9" s="3">
        <v>6.55</v>
      </c>
      <c r="R9" s="3">
        <v>8.0500000000000007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59</v>
      </c>
      <c r="C10" s="2" t="s">
        <v>39</v>
      </c>
      <c r="D10" s="2" t="s">
        <v>33</v>
      </c>
      <c r="E10" s="5">
        <v>523.41</v>
      </c>
      <c r="F10" s="5">
        <v>520.84</v>
      </c>
      <c r="G10" s="3">
        <v>0</v>
      </c>
      <c r="H10" s="3">
        <v>1.1000000000000001</v>
      </c>
      <c r="I10" s="3">
        <v>1.2</v>
      </c>
      <c r="J10" s="3">
        <v>2.2999999999999998</v>
      </c>
      <c r="K10" s="3">
        <v>2.4500000000000002</v>
      </c>
      <c r="L10" s="3">
        <v>3.45</v>
      </c>
      <c r="M10" s="3">
        <v>4.05</v>
      </c>
      <c r="N10" s="3">
        <v>5.05</v>
      </c>
      <c r="O10" s="3">
        <v>5.3</v>
      </c>
      <c r="P10" s="3">
        <v>6.3</v>
      </c>
      <c r="Q10" s="3">
        <v>6.55</v>
      </c>
      <c r="R10" s="3">
        <v>8.0500000000000007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2025-11-10T06:34:14Z</dcterms:modified>
</cp:coreProperties>
</file>