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<sst xmlns="http://schemas.openxmlformats.org/spreadsheetml/2006/main" count="143" uniqueCount="62">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</sst>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8" sqref="J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292</v>
      </c>
      <c r="C9" s="2" t="s">
        <v>39</v>
      </c>
      <c r="D9" s="2" t="s">
        <v>33</v>
      </c>
      <c r="E9" s="5">
        <v>288.2</v>
      </c>
      <c r="F9" s="5">
        <v>290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293</v>
      </c>
      <c r="C10" s="2" t="s">
        <v>39</v>
      </c>
      <c r="D10" s="2" t="s">
        <v>33</v>
      </c>
      <c r="E10" s="5">
        <v>292</v>
      </c>
      <c r="F10" s="5">
        <v>290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294</v>
      </c>
      <c r="C11" s="2" t="s">
        <v>39</v>
      </c>
      <c r="D11" s="2" t="s">
        <v>33</v>
      </c>
      <c r="E11" s="5">
        <v>292</v>
      </c>
      <c r="F11" s="5">
        <v>294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295</v>
      </c>
      <c r="C12" s="2" t="s">
        <v>39</v>
      </c>
      <c r="D12" s="2" t="s">
        <v>33</v>
      </c>
      <c r="E12" s="5">
        <v>295.58</v>
      </c>
      <c r="F12" s="5">
        <v>294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296</v>
      </c>
      <c r="C13" s="2" t="s">
        <v>39</v>
      </c>
      <c r="D13" s="2" t="s">
        <v>33</v>
      </c>
      <c r="E13" s="5">
        <v>215.12</v>
      </c>
      <c r="F13" s="5">
        <v>217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297</v>
      </c>
      <c r="C14" s="2" t="s">
        <v>39</v>
      </c>
      <c r="D14" s="2" t="s">
        <v>33</v>
      </c>
      <c r="E14" s="5">
        <v>219</v>
      </c>
      <c r="F14" s="5">
        <v>217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298</v>
      </c>
      <c r="C15" s="2" t="s">
        <v>39</v>
      </c>
      <c r="D15" s="2" t="s">
        <v>33</v>
      </c>
      <c r="E15" s="5">
        <v>219</v>
      </c>
      <c r="F15" s="5">
        <v>221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299</v>
      </c>
      <c r="C16" s="2" t="s">
        <v>39</v>
      </c>
      <c r="D16" s="2" t="s">
        <v>33</v>
      </c>
      <c r="E16" s="5">
        <v>221</v>
      </c>
      <c r="F16" s="5">
        <v>223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300</v>
      </c>
      <c r="C17" s="2" t="s">
        <v>39</v>
      </c>
      <c r="D17" s="2" t="s">
        <v>33</v>
      </c>
      <c r="E17" s="5">
        <v>225</v>
      </c>
      <c r="F17" s="5">
        <v>223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319</v>
      </c>
      <c r="C18" s="2" t="s">
        <v>39</v>
      </c>
      <c r="D18" s="2" t="s">
        <v>33</v>
      </c>
      <c r="E18" s="5">
        <v>227</v>
      </c>
      <c r="F18" s="5">
        <v>225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639</v>
      </c>
      <c r="C19" s="2" t="s">
        <v>39</v>
      </c>
      <c r="D19" s="2" t="s">
        <v>33</v>
      </c>
      <c r="E19" s="5">
        <v>227</v>
      </c>
      <c r="F19" s="5">
        <v>229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305</v>
      </c>
      <c r="C20" s="2" t="s">
        <v>39</v>
      </c>
      <c r="D20" s="2" t="s">
        <v>33</v>
      </c>
      <c r="E20" s="5">
        <v>183.6</v>
      </c>
      <c r="F20" s="5">
        <v>180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0.11805555555555557</v>
      </c>
      <c r="L20" s="3">
        <v>0.17361111111111113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306</v>
      </c>
      <c r="C21" s="2" t="s">
        <v>39</v>
      </c>
      <c r="D21" s="2" t="s">
        <v>33</v>
      </c>
      <c r="E21" s="5">
        <v>183.6</v>
      </c>
      <c r="F21" s="5">
        <v>187.1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0.11805555555555557</v>
      </c>
      <c r="L21" s="3">
        <v>0.17361111111111113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307</v>
      </c>
      <c r="C22" s="2" t="s">
        <v>39</v>
      </c>
      <c r="D22" s="2" t="s">
        <v>33</v>
      </c>
      <c r="E22" s="5">
        <v>190.9</v>
      </c>
      <c r="F22" s="5">
        <v>187.1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0.11805555555555557</v>
      </c>
      <c r="L22" s="3">
        <v>0.17361111111111113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308</v>
      </c>
      <c r="C23" s="2" t="s">
        <v>39</v>
      </c>
      <c r="D23" s="2" t="s">
        <v>33</v>
      </c>
      <c r="E23" s="5">
        <v>190.9</v>
      </c>
      <c r="F23" s="5">
        <v>194.6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309</v>
      </c>
      <c r="C24" s="2" t="s">
        <v>39</v>
      </c>
      <c r="D24" s="2" t="s">
        <v>33</v>
      </c>
      <c r="E24" s="5">
        <v>198.4</v>
      </c>
      <c r="F24" s="5">
        <v>194.6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310</v>
      </c>
      <c r="C25" s="2" t="s">
        <v>39</v>
      </c>
      <c r="D25" s="2" t="s">
        <v>33</v>
      </c>
      <c r="E25" s="5">
        <v>198.4</v>
      </c>
      <c r="F25" s="5">
        <v>202.3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311</v>
      </c>
      <c r="C26" s="2" t="s">
        <v>39</v>
      </c>
      <c r="D26" s="2" t="s">
        <v>33</v>
      </c>
      <c r="E26" s="5">
        <v>206.2</v>
      </c>
      <c r="F26" s="5">
        <v>202.3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312</v>
      </c>
      <c r="C27" s="2" t="s">
        <v>39</v>
      </c>
      <c r="D27" s="2" t="s">
        <v>33</v>
      </c>
      <c r="E27" s="5">
        <v>206.2</v>
      </c>
      <c r="F27" s="5">
        <v>209.7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0.11805555555555557</v>
      </c>
      <c r="L27" s="3">
        <v>0.17361111111111113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313</v>
      </c>
      <c r="C28" s="2" t="s">
        <v>39</v>
      </c>
      <c r="D28" s="2" t="s">
        <v>33</v>
      </c>
      <c r="E28" s="5">
        <v>209.7</v>
      </c>
      <c r="F28" s="5">
        <v>213.6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0.11805555555555557</v>
      </c>
      <c r="L28" s="3">
        <v>0.17361111111111113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314</v>
      </c>
      <c r="C29" s="2" t="s">
        <v>39</v>
      </c>
      <c r="D29" s="2" t="s">
        <v>33</v>
      </c>
      <c r="E29" s="5">
        <v>215.12</v>
      </c>
      <c r="F29" s="5">
        <v>213.6</v>
      </c>
      <c r="G29" s="3">
        <v>0.95833333333333337</v>
      </c>
      <c r="H29" s="3">
        <v>0.98611111111111116</v>
      </c>
      <c r="I29" s="3">
        <v>0.98611111111111116</v>
      </c>
      <c r="J29" s="3">
        <v>1.3888888888888888E-2</v>
      </c>
      <c r="K29" s="3">
        <v>3.4722222222222224E-2</v>
      </c>
      <c r="L29" s="3">
        <v>6.25E-2</v>
      </c>
      <c r="M29" s="3">
        <v>6.25E-2</v>
      </c>
      <c r="N29" s="3">
        <v>9.0277777777777776E-2</v>
      </c>
      <c r="O29" s="3">
        <v>0.11805555555555557</v>
      </c>
      <c r="P29" s="3">
        <v>0.14583333333333334</v>
      </c>
      <c r="Q29" s="3">
        <v>0.14583333333333334</v>
      </c>
      <c r="R29" s="3">
        <v>0.17361111111111113</v>
      </c>
      <c r="S29" s="3">
        <v>0.19444444444444445</v>
      </c>
      <c r="T29" s="3">
        <v>0.21527777777777779</v>
      </c>
      <c r="U29" s="3">
        <v>0.21527777777777779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303</v>
      </c>
      <c r="C30" s="2" t="s">
        <v>39</v>
      </c>
      <c r="D30" s="2" t="s">
        <v>33</v>
      </c>
      <c r="E30" s="5">
        <v>0</v>
      </c>
      <c r="F30" s="5">
        <v>1.65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0.11805555555555557</v>
      </c>
      <c r="P30" s="3">
        <v>0.14583333333333334</v>
      </c>
      <c r="Q30" s="3">
        <v>0.14583333333333334</v>
      </c>
      <c r="R30" s="3">
        <v>0.17361111111111113</v>
      </c>
      <c r="S30" s="3">
        <v>0.19444444444444445</v>
      </c>
      <c r="T30" s="3">
        <v>0.21527777777777779</v>
      </c>
      <c r="U30" s="3">
        <v>0.21527777777777779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2025-11-08T10:03:45Z</dcterms:modified>
</cp:coreProperties>
</file>