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7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<sst xmlns="http://schemas.openxmlformats.org/spreadsheetml/2006/main" count="83" uniqueCount="41">
  <si>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</si>
  <si>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</si>
  <si>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</si>
  <si>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</si>
  <si>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</si>
  <si>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</si>
  <si>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</si>
  <si>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</si>
  <si>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</si>
  <si>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</si>
  <si>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</si>
  <si>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</si>
  <si>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</si>
  <si>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</si>
  <si>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</si>
  <si>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</si>
  <si>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</si>
  <si>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</si>
  <si>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</si>
  <si>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</si>
  <si>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</si>
  <si>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</si>
  <si>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</si>
  <si>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</si>
  <si>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</si>
  <si>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</si>
  <si>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</si>
  <si>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</si>
  <si>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</si>
  <si>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</si>
  <si>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</si>
  <si>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</si>
  <si>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</si>
  <si>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</si>
  <si>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</si>
  <si>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</si>
  <si>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</si>
  <si>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</si>
  <si>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</si>
  <si>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</si>
  <si>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P/PWAY/LNL/UP/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</si>
</sst>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4"/>
      <color rgb="FF1A202C"/>
      <name val="Segoe UI"/>
      <family val="2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0" borderId="0" xfId="0" applyFont="1" applyProtection="1">
      <protection locked="0"/>
    </xf>
    <xf numFmtId="0" fontId="12" fillId="5" borderId="13" xfId="0" applyFont="1" applyFill="1" applyBorder="1" applyAlignment="1" applyProtection="1">
      <alignment horizontal="center" vertical="center" wrapText="1"/>
      <protection locked="0"/>
    </xf>
    <xf numFmtId="20" fontId="12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Normal="100" workbookViewId="0">
      <selection activeCell="G16" sqref="G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4">
      <c r="A9" s="45" t="s">
        <v>40</v>
      </c>
      <c r="B9" s="10">
        <v>93</v>
      </c>
      <c r="C9" s="48" t="s">
        <v>39</v>
      </c>
      <c r="D9" s="10" t="s">
        <v>33</v>
      </c>
      <c r="E9" s="46">
        <v>114</v>
      </c>
      <c r="F9" s="46">
        <v>109.5</v>
      </c>
      <c r="G9" s="47">
        <v>6.9444444444444447E-4</v>
      </c>
      <c r="H9" s="47">
        <v>0.10416666666666667</v>
      </c>
      <c r="I9" s="47">
        <v>0.14583333333333334</v>
      </c>
      <c r="J9" s="47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4">
      <c r="A10" s="45" t="s">
        <v>40</v>
      </c>
      <c r="B10" s="10">
        <v>99</v>
      </c>
      <c r="C10" s="48" t="s">
        <v>39</v>
      </c>
      <c r="D10" s="10" t="s">
        <v>33</v>
      </c>
      <c r="E10" s="46">
        <v>114</v>
      </c>
      <c r="F10" s="46">
        <v>109.5</v>
      </c>
      <c r="G10" s="47">
        <v>6.9444444444444447E-4</v>
      </c>
      <c r="H10" s="47">
        <v>0.10416666666666667</v>
      </c>
      <c r="I10" s="47">
        <v>0.14583333333333334</v>
      </c>
      <c r="J10" s="47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2025-08-03T08:05:05Z</dcterms:modified>
</cp:coreProperties>
</file>