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D7F0AC97-08A4-43AF-9B9D-899587270FA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<sst xmlns="http://schemas.openxmlformats.org/spreadsheetml/2006/main" count="80" uniqueCount="41">
  <si>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</si>
  <si>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</si>
  <si>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</si>
  <si>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</si>
  <si>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</si>
  <si>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</si>
  <si>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</si>
  <si>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</si>
  <si>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</si>
  <si>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</si>
  <si>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</si>
  <si>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</si>
  <si>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</si>
  <si>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</si>
  <si>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</si>
  <si>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</si>
  <si>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</si>
  <si>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</si>
  <si>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</si>
  <si>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</si>
  <si>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</si>
  <si>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</si>
  <si>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</si>
  <si>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</si>
  <si>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</si>
  <si>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</si>
  <si>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</si>
  <si>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</si>
  <si>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</si>
  <si>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</si>
  <si>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</si>
  <si>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</si>
  <si>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</si>
  <si>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</si>
  <si>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</si>
  <si>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</si>
  <si>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</si>
  <si>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</si>
  <si>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</si>
  <si>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</si>
  <si>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P/PM/1A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</si>
</sst>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A13" sqref="A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133</v>
      </c>
      <c r="C9" s="2" t="s">
        <v>39</v>
      </c>
      <c r="D9" s="2" t="s">
        <v>33</v>
      </c>
      <c r="E9" s="5">
        <v>0.02</v>
      </c>
      <c r="F9" s="5">
        <v>1.44</v>
      </c>
      <c r="G9" s="3">
        <v>0.91666666666666663</v>
      </c>
      <c r="H9" s="3">
        <v>0.95486111111111116</v>
      </c>
      <c r="I9" s="3">
        <v>0.96180555555555558</v>
      </c>
      <c r="J9" s="3">
        <v>0.99652777777777779</v>
      </c>
      <c r="K9" s="3">
        <v>3.472222222222222E-3</v>
      </c>
      <c r="L9" s="3">
        <v>3.8194444444444448E-2</v>
      </c>
      <c r="M9" s="3">
        <v>4.5138888888888888E-2</v>
      </c>
      <c r="N9" s="3">
        <v>7.9861111111111105E-2</v>
      </c>
      <c r="O9" s="3">
        <v>8.6805555555555552E-2</v>
      </c>
      <c r="P9" s="3">
        <v>0.12152777777777778</v>
      </c>
      <c r="Q9" s="3">
        <v>0.12847222222222221</v>
      </c>
      <c r="R9" s="3">
        <v>0.16319444444444445</v>
      </c>
      <c r="S9" s="3">
        <v>0.1701388888888889</v>
      </c>
      <c r="T9" s="3">
        <v>0.2048611111111111</v>
      </c>
      <c r="U9" s="3">
        <v>0.21180555555555555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2025-11-23T06:37:44Z</dcterms:modified>
</cp:coreProperties>
</file>