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8FDA133-17CB-427C-BE76-84377043D53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<sst xmlns="http://schemas.openxmlformats.org/spreadsheetml/2006/main" count="119" uniqueCount="51">
  <si>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</si>
  <si>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</si>
  <si>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</si>
  <si>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</si>
  <si>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</si>
  <si>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</si>
  <si>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</si>
  <si>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</si>
  <si>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</si>
  <si>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</si>
  <si>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</si>
  <si>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</si>
  <si>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</si>
  <si>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</si>
  <si>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</si>
  <si>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</si>
  <si>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</si>
  <si>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</si>
  <si>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</si>
  <si>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</si>
  <si>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</si>
  <si>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</si>
  <si>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</si>
  <si>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</si>
  <si>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</si>
  <si>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</si>
  <si>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</si>
  <si>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</si>
  <si>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</si>
  <si>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</si>
  <si>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</si>
  <si>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</si>
  <si>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</si>
  <si>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</si>
  <si>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</si>
  <si>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</si>
  <si>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</si>
  <si>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</si>
  <si>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</si>
  <si>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</si>
  <si>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K/1/MVJ</t>
  </si>
  <si>
    <t>K/2/MVJ</t>
  </si>
  <si>
    <t>K/3/MVJ</t>
  </si>
  <si>
    <t>K/4/MVJ</t>
  </si>
  <si>
    <t>K/5/MVJ</t>
  </si>
  <si>
    <t>K/6/MVJ</t>
  </si>
  <si>
    <t>K/7/MVJ</t>
  </si>
  <si>
    <t>K/8/MVJ</t>
  </si>
  <si>
    <t>K/9/MVJ</t>
  </si>
  <si>
    <t>K/10/MVJ</t>
  </si>
  <si>
    <t>K/11/MVJ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</si>
</sst>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I16" sqref="I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458</v>
      </c>
      <c r="C9" s="2" t="s">
        <v>39</v>
      </c>
      <c r="D9" s="2" t="s">
        <v>32</v>
      </c>
      <c r="E9" s="5">
        <v>151</v>
      </c>
      <c r="F9" s="5">
        <v>155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360</v>
      </c>
      <c r="C10" s="2" t="s">
        <v>39</v>
      </c>
      <c r="D10" s="2" t="s">
        <v>32</v>
      </c>
      <c r="E10" s="5">
        <v>155</v>
      </c>
      <c r="F10" s="5">
        <v>163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98</v>
      </c>
      <c r="C11" s="2" t="s">
        <v>39</v>
      </c>
      <c r="D11" s="2" t="s">
        <v>32</v>
      </c>
      <c r="E11" s="5">
        <v>163</v>
      </c>
      <c r="F11" s="5">
        <v>171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318</v>
      </c>
      <c r="C12" s="2" t="s">
        <v>39</v>
      </c>
      <c r="D12" s="2" t="s">
        <v>32</v>
      </c>
      <c r="E12" s="5">
        <v>179</v>
      </c>
      <c r="F12" s="5">
        <v>171</v>
      </c>
      <c r="G12" s="3">
        <v>0.16666666666666666</v>
      </c>
      <c r="H12" s="3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204</v>
      </c>
      <c r="C13" s="2" t="s">
        <v>39</v>
      </c>
      <c r="D13" s="2" t="s">
        <v>32</v>
      </c>
      <c r="E13" s="5">
        <v>179</v>
      </c>
      <c r="F13" s="5">
        <v>187</v>
      </c>
      <c r="G13" s="3">
        <v>0.16666666666666666</v>
      </c>
      <c r="H13" s="3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329</v>
      </c>
      <c r="C14" s="2" t="s">
        <v>39</v>
      </c>
      <c r="D14" s="2" t="s">
        <v>32</v>
      </c>
      <c r="E14" s="5">
        <v>195</v>
      </c>
      <c r="F14" s="5">
        <v>187</v>
      </c>
      <c r="G14" s="3">
        <v>0.16666666666666666</v>
      </c>
      <c r="H14" s="3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275</v>
      </c>
      <c r="C15" s="2" t="s">
        <v>39</v>
      </c>
      <c r="D15" s="2" t="s">
        <v>32</v>
      </c>
      <c r="E15" s="5">
        <v>203</v>
      </c>
      <c r="F15" s="5">
        <v>195</v>
      </c>
      <c r="G15" s="3">
        <v>0.16666666666666666</v>
      </c>
      <c r="H15" s="3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80</v>
      </c>
      <c r="C16" s="2" t="s">
        <v>39</v>
      </c>
      <c r="D16" s="2" t="s">
        <v>32</v>
      </c>
      <c r="E16" s="5">
        <v>203</v>
      </c>
      <c r="F16" s="5">
        <v>211</v>
      </c>
      <c r="G16" s="3">
        <v>0.16666666666666666</v>
      </c>
      <c r="H16" s="3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330</v>
      </c>
      <c r="C17" s="2" t="s">
        <v>39</v>
      </c>
      <c r="D17" s="2" t="s">
        <v>32</v>
      </c>
      <c r="E17" s="5">
        <v>211</v>
      </c>
      <c r="F17" s="5">
        <v>219</v>
      </c>
      <c r="G17" s="3">
        <v>0.16666666666666666</v>
      </c>
      <c r="H17" s="3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357</v>
      </c>
      <c r="C18" s="2" t="s">
        <v>39</v>
      </c>
      <c r="D18" s="2" t="s">
        <v>32</v>
      </c>
      <c r="E18" s="5">
        <v>227</v>
      </c>
      <c r="F18" s="5">
        <v>219</v>
      </c>
      <c r="G18" s="3">
        <v>0.16666666666666666</v>
      </c>
      <c r="H18" s="3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648</v>
      </c>
      <c r="C19" s="2" t="s">
        <v>39</v>
      </c>
      <c r="D19" s="2" t="s">
        <v>32</v>
      </c>
      <c r="E19" s="5">
        <v>234</v>
      </c>
      <c r="F19" s="5">
        <v>227.13</v>
      </c>
      <c r="G19" s="3">
        <v>0.16666666666666666</v>
      </c>
      <c r="H19" s="3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132</v>
      </c>
      <c r="C20" s="2" t="s">
        <v>39</v>
      </c>
      <c r="D20" s="2" t="s">
        <v>32</v>
      </c>
      <c r="E20" s="5">
        <v>151</v>
      </c>
      <c r="F20" s="5">
        <v>145.19999999999999</v>
      </c>
      <c r="G20" s="3">
        <v>0.25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615</v>
      </c>
      <c r="C21" s="2" t="s">
        <v>39</v>
      </c>
      <c r="D21" s="2" t="s">
        <v>32</v>
      </c>
      <c r="E21" s="5">
        <v>145.19999999999999</v>
      </c>
      <c r="F21" s="5">
        <v>138.80000000000001</v>
      </c>
      <c r="G21" s="3">
        <v>0.25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42</v>
      </c>
      <c r="B22" s="1">
        <v>141</v>
      </c>
      <c r="C22" s="2" t="s">
        <v>39</v>
      </c>
      <c r="D22" s="2" t="s">
        <v>32</v>
      </c>
      <c r="E22" s="5">
        <v>135.40700000000001</v>
      </c>
      <c r="F22" s="5">
        <v>138.80000000000001</v>
      </c>
      <c r="G22" s="3">
        <v>0.25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2025-11-23T03:59:29Z</dcterms:modified>
</cp:coreProperties>
</file>