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7755946-C43B-4D5F-B78F-286412C24D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<sst xmlns="http://schemas.openxmlformats.org/spreadsheetml/2006/main" count="80" uniqueCount="41">
  <si>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</si>
  <si>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</si>
  <si>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</si>
  <si>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</si>
  <si>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</si>
  <si>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</si>
  <si>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</si>
  <si>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</si>
  <si>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</si>
  <si>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</si>
  <si>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</si>
  <si>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</si>
  <si>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</si>
  <si>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</si>
  <si>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</si>
  <si>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</si>
  <si>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</si>
  <si>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</si>
  <si>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</si>
  <si>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</si>
  <si>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</si>
  <si>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</si>
  <si>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</si>
  <si>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</si>
  <si>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</si>
  <si>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</si>
  <si>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</si>
  <si>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</si>
  <si>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</si>
  <si>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</si>
  <si>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</si>
  <si>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</si>
  <si>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</si>
  <si>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</si>
  <si>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</si>
  <si>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</si>
  <si>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</si>
  <si>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</si>
  <si>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</si>
  <si>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</si>
  <si>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K/ADH/G.NO 24 KM 22.465 TO 23/13.865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</si>
</sst>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32</v>
      </c>
      <c r="E9" s="5">
        <v>22.465</v>
      </c>
      <c r="F9" s="5">
        <v>23.84</v>
      </c>
      <c r="G9" s="3">
        <v>0.33333333333333331</v>
      </c>
      <c r="H9" s="3">
        <v>0.41666666666666669</v>
      </c>
      <c r="I9" s="3">
        <v>0.42708333333333331</v>
      </c>
      <c r="J9" s="3">
        <v>0.48958333333333331</v>
      </c>
      <c r="K9" s="3">
        <v>0.5625</v>
      </c>
      <c r="L9" s="3">
        <v>0.625</v>
      </c>
      <c r="M9" s="3">
        <v>0.5625</v>
      </c>
      <c r="N9" s="3">
        <v>0.69791666666666663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2025-10-20T06:21:10Z</dcterms:modified>
</cp:coreProperties>
</file>