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<sst xmlns="http://schemas.openxmlformats.org/spreadsheetml/2006/main" count="80" uniqueCount="41">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</sst>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3" sqref="M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31.6</v>
      </c>
      <c r="F9" s="5">
        <v>35.1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2025-08-09T06:54:12Z</dcterms:modified>
</cp:coreProperties>
</file>