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<sst xmlns="http://schemas.openxmlformats.org/spreadsheetml/2006/main" count="161" uniqueCount="41">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</sst>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:H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137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0.22916666666666666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0.22916666666666666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0.22916666666666666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0.22916666666666666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0.22916666666666666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0.22916666666666666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0.22916666666666666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0.22916666666666666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0.22916666666666666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0.22916666666666666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2025-10-27T10:48:50Z</dcterms:modified>
</cp:coreProperties>
</file>