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<sst xmlns="http://schemas.openxmlformats.org/spreadsheetml/2006/main" count="162" uniqueCount="69">
  <si>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</si>
  <si>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</si>
  <si>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</si>
  <si>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</si>
  <si>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</si>
  <si>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</si>
  <si>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</si>
  <si>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</si>
  <si>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</si>
  <si>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</si>
  <si>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</si>
  <si>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</si>
  <si>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</si>
  <si>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</si>
  <si>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</si>
  <si>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</si>
  <si>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</si>
  <si>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</si>
  <si>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</si>
  <si>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</si>
  <si>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</si>
  <si>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</si>
  <si>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</si>
  <si>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</si>
  <si>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</si>
  <si>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</si>
  <si>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</si>
  <si>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</si>
  <si>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</si>
  <si>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</si>
  <si>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</si>
  <si>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</si>
  <si>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</si>
  <si>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</si>
  <si>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</si>
  <si>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</si>
  <si>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</si>
  <si>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</si>
  <si>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</si>
  <si>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</si>
  <si>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</t>
  </si>
  <si>
    <t>K/AMB/K1/236.335-239.335/</t>
  </si>
  <si>
    <t>K/AMB/K1/239.335-242.335/</t>
  </si>
  <si>
    <t>K/AMB/K1/236.335A-242.335A/</t>
  </si>
  <si>
    <t>K/AMB/K1/242.335-245.335/</t>
  </si>
  <si>
    <t>K/AMB/K1/245.335-249.085/</t>
  </si>
  <si>
    <t>K/AMB/K1/242.335A-249.085A/</t>
  </si>
  <si>
    <t>K/AMB/K1/249.085-252.54/</t>
  </si>
  <si>
    <t>K/AMB/K1/252.54-255.955/</t>
  </si>
  <si>
    <t>K/AMB/K1/249.085A-255.955A/</t>
  </si>
  <si>
    <t>K/AMB/K1/255.955-259/</t>
  </si>
  <si>
    <t>K/AMB/K1/259-262.195/</t>
  </si>
  <si>
    <t>K/AMB/K1/255.955A-262.195A/</t>
  </si>
  <si>
    <t>K/AMB/K1/262.195-264.07/</t>
  </si>
  <si>
    <t>K/AMB/K1/264.07-268.195/</t>
  </si>
  <si>
    <t>K/AMB/K1/262.195A-268.195A/</t>
  </si>
  <si>
    <t>K/AMB/K1/268.195-272.66/</t>
  </si>
  <si>
    <t>K/AMB/K1/272.66-276/</t>
  </si>
  <si>
    <t>K/AMB/K1/268.195A-276.000A/</t>
  </si>
  <si>
    <t>K/AMB/K1/0.600 - 6.600</t>
  </si>
  <si>
    <t>K/AMB/K1/6.6.600 - 12.600</t>
  </si>
  <si>
    <t>K/AMB/K1/12.600 - 18.600</t>
  </si>
  <si>
    <t>K/AMB/K1/18.600 - 24.600</t>
  </si>
  <si>
    <t>K/AMB/K1/24.600 - 30.600</t>
  </si>
  <si>
    <t>K/AMB/K1/30.600 - 36.600</t>
  </si>
  <si>
    <t>K/AMB/K1/36.600 - 42.600</t>
  </si>
  <si>
    <t>K/AMB/K1/42.600 - 48.600</t>
  </si>
  <si>
    <t>K/AMB/K1/48.600 - 54.410</t>
  </si>
  <si>
    <t>K/AMB/K1/51.6-54.6/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</si>
</sst>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52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54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56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57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58</v>
      </c>
      <c r="B26" s="1">
        <v>137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59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0.22916666666666666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60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0.22916666666666666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61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0.22916666666666666</v>
      </c>
      <c r="H29" s="3">
        <v>0.66666666666666663</v>
      </c>
      <c r="I29" s="3"/>
      <c r="J29" s="3"/>
      <c r="K29" s="3" t="s"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62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0.22916666666666666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63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0.22916666666666666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64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0.22916666666666666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65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0.22916666666666666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66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0.22916666666666666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67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0.22916666666666666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68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0.22916666666666666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2025-10-27T10:42:50Z</dcterms:modified>
</cp:coreProperties>
</file>