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36957F3-99C4-4A47-9E0D-0E1338F0F4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<sst xmlns="http://schemas.openxmlformats.org/spreadsheetml/2006/main" count="80" uniqueCount="41">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</sst>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53"/>
  <sheetViews>
    <sheetView tabSelected="1" zoomScale="99" zoomScaleNormal="99" workbookViewId="0">
      <selection activeCell="A10" sqref="A10:XFD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707</v>
      </c>
      <c r="C9" s="2" t="s">
        <v>39</v>
      </c>
      <c r="D9" s="2" t="s">
        <v>33</v>
      </c>
      <c r="E9" s="5">
        <v>1.3</v>
      </c>
      <c r="F9" s="5">
        <v>0</v>
      </c>
      <c r="G9" s="3">
        <v>0.95833333333333337</v>
      </c>
      <c r="H9" s="3">
        <v>0.98263888888888884</v>
      </c>
      <c r="I9" s="3">
        <v>0.98263888888888884</v>
      </c>
      <c r="J9" s="3">
        <v>3.472222222222222E-3</v>
      </c>
      <c r="K9" s="3">
        <v>3.125E-2</v>
      </c>
      <c r="L9" s="3">
        <v>5.2083333333333336E-2</v>
      </c>
      <c r="M9" s="3">
        <v>5.2083333333333336E-2</v>
      </c>
      <c r="N9" s="3">
        <v>7.6388888888888895E-2</v>
      </c>
      <c r="O9" s="3">
        <v>0.10416666666666667</v>
      </c>
      <c r="P9" s="3">
        <v>0.12847222222222221</v>
      </c>
      <c r="Q9" s="3">
        <v>0.12847222222222221</v>
      </c>
      <c r="R9" s="3">
        <v>0.14930555555555555</v>
      </c>
      <c r="S9" s="3">
        <v>0.17708333333333334</v>
      </c>
      <c r="T9" s="3">
        <v>0.19791666666666666</v>
      </c>
      <c r="U9" s="3">
        <v>0.19791666666666666</v>
      </c>
      <c r="V9" s="3">
        <v>0.22222222222222221</v>
      </c>
      <c r="W9" s="3">
        <v>0.25</v>
      </c>
      <c r="X9" s="3">
        <v>0.27430555555555558</v>
      </c>
      <c r="Y9" s="3">
        <v>0.27430555555555558</v>
      </c>
      <c r="Z9" s="3">
        <v>0.29166666666666669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53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5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53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53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2025-12-04T16:27:48Z</dcterms:modified>
</cp:coreProperties>
</file>