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F965DE5-6FC7-4224-858A-EE70FF0E3C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<sst xmlns="http://schemas.openxmlformats.org/spreadsheetml/2006/main" count="221" uniqueCount="88">
  <si>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</si>
  <si>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</si>
  <si>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</si>
  <si>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</si>
  <si>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</si>
  <si>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</si>
  <si>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</si>
  <si>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</si>
  <si>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</si>
  <si>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</si>
  <si>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</si>
  <si>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</si>
  <si>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</si>
  <si>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</si>
  <si>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</si>
  <si>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</si>
  <si>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</si>
  <si>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</si>
  <si>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</si>
  <si>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</si>
  <si>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</si>
  <si>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</si>
  <si>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</si>
  <si>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</si>
  <si>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</si>
  <si>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</si>
  <si>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</si>
  <si>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</si>
  <si>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</si>
  <si>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</si>
  <si>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</si>
  <si>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</si>
  <si>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</si>
  <si>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</si>
  <si>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</si>
  <si>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</si>
  <si>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</si>
  <si>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</si>
  <si>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</si>
  <si>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</si>
  <si>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P/RE/1</t>
  </si>
  <si>
    <t>P/RE/2</t>
  </si>
  <si>
    <t>P/RE/3</t>
  </si>
  <si>
    <t>P/RE/4</t>
  </si>
  <si>
    <t>P/RE/5</t>
  </si>
  <si>
    <t>P/RE/6</t>
  </si>
  <si>
    <t>P/RE/7</t>
  </si>
  <si>
    <t>P/RE/8</t>
  </si>
  <si>
    <t>P/RE/9</t>
  </si>
  <si>
    <t>P/RE/10</t>
  </si>
  <si>
    <t>P/RE/11</t>
  </si>
  <si>
    <t>P/RE/12</t>
  </si>
  <si>
    <t>P/RE/13</t>
  </si>
  <si>
    <t>P/RE/14</t>
  </si>
  <si>
    <t>P/RE/15</t>
  </si>
  <si>
    <t>P/RE/16</t>
  </si>
  <si>
    <t>P/RE/17</t>
  </si>
  <si>
    <t>P/RE/18</t>
  </si>
  <si>
    <t>P/RE/19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</si>
  <si>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</si>
  <si>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</si>
  <si>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</si>
  <si>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</si>
  <si>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</si>
  <si>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</si>
  <si>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</si>
  <si>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</si>
  <si>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</si>
  <si>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</si>
  <si>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</si>
  <si>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</si>
  <si>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</si>
  <si>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</si>
  <si>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</si>
  <si>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</si>
  <si>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</si>
  <si>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</si>
  <si>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</si>
  <si>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</si>
  <si>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</si>
  <si>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</si>
  <si>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</si>
  <si>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</si>
  <si>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</si>
  <si>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</si>
  <si>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</si>
  <si>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</si>
  <si>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P/KSG/P-29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</si>
</sst>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33" zoomScale="99" zoomScaleNormal="99" workbookViewId="0">
      <selection activeCell="C9" sqref="C9:C5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</v>
      </c>
      <c r="C9" s="2" t="s">
        <v>39</v>
      </c>
      <c r="D9" s="2" t="s">
        <v>33</v>
      </c>
      <c r="E9" s="5">
        <v>80.739999999999995</v>
      </c>
      <c r="F9" s="5">
        <v>79</v>
      </c>
      <c r="G9" s="3">
        <v>0.95833333333333337</v>
      </c>
      <c r="H9" s="3">
        <v>0.99305555555555558</v>
      </c>
      <c r="I9" s="3">
        <v>0.99305555555555558</v>
      </c>
      <c r="J9" s="3">
        <v>2.7777777777777776E-2</v>
      </c>
      <c r="K9" s="3">
        <v>4.8611111111111112E-2</v>
      </c>
      <c r="L9" s="3">
        <v>8.3333333333333329E-2</v>
      </c>
      <c r="M9" s="3">
        <v>8.3333333333333329E-2</v>
      </c>
      <c r="N9" s="3">
        <v>0.11805555555555555</v>
      </c>
      <c r="O9" s="3">
        <v>0.1388888888888889</v>
      </c>
      <c r="P9" s="3">
        <v>0.1736111111111111</v>
      </c>
      <c r="Q9" s="3">
        <v>0.1736111111111111</v>
      </c>
      <c r="R9" s="3">
        <v>0.20833333333333334</v>
      </c>
      <c r="S9" s="3">
        <v>0.22916666666666666</v>
      </c>
      <c r="T9" s="3">
        <v>0.26041666666666669</v>
      </c>
      <c r="U9" s="3">
        <v>0.26041666666666669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705</v>
      </c>
      <c r="C10" s="2" t="s">
        <v>39</v>
      </c>
      <c r="D10" s="2" t="s">
        <v>33</v>
      </c>
      <c r="E10" s="5">
        <v>80.739999999999995</v>
      </c>
      <c r="F10" s="5">
        <v>82.48</v>
      </c>
      <c r="G10" s="3">
        <v>0.95833333333333337</v>
      </c>
      <c r="H10" s="3">
        <v>0.99305555555555558</v>
      </c>
      <c r="I10" s="3">
        <v>0.99305555555555558</v>
      </c>
      <c r="J10" s="3">
        <v>2.7777777777777776E-2</v>
      </c>
      <c r="K10" s="3">
        <v>4.8611111111111112E-2</v>
      </c>
      <c r="L10" s="3">
        <v>8.3333333333333329E-2</v>
      </c>
      <c r="M10" s="3">
        <v>8.3333333333333329E-2</v>
      </c>
      <c r="N10" s="3">
        <v>0.11805555555555555</v>
      </c>
      <c r="O10" s="3">
        <v>0.1388888888888889</v>
      </c>
      <c r="P10" s="3">
        <v>0.1736111111111111</v>
      </c>
      <c r="Q10" s="3">
        <v>0.1736111111111111</v>
      </c>
      <c r="R10" s="3">
        <v>0.20833333333333334</v>
      </c>
      <c r="S10" s="3">
        <v>0.22916666666666666</v>
      </c>
      <c r="T10" s="3">
        <v>0.26041666666666669</v>
      </c>
      <c r="U10" s="3">
        <v>0.26041666666666669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</v>
      </c>
      <c r="C11" s="2" t="s">
        <v>39</v>
      </c>
      <c r="D11" s="2" t="s">
        <v>33</v>
      </c>
      <c r="E11" s="5">
        <v>2</v>
      </c>
      <c r="F11" s="5">
        <v>0</v>
      </c>
      <c r="G11" s="3">
        <v>0.95833333333333337</v>
      </c>
      <c r="H11" s="3">
        <v>0.99305555555555558</v>
      </c>
      <c r="I11" s="3">
        <v>0.99305555555555558</v>
      </c>
      <c r="J11" s="3">
        <v>2.7777777777777776E-2</v>
      </c>
      <c r="K11" s="3">
        <v>4.8611111111111112E-2</v>
      </c>
      <c r="L11" s="3">
        <v>8.3333333333333329E-2</v>
      </c>
      <c r="M11" s="3">
        <v>8.3333333333333329E-2</v>
      </c>
      <c r="N11" s="3">
        <v>0.11805555555555555</v>
      </c>
      <c r="O11" s="3">
        <v>0.1388888888888889</v>
      </c>
      <c r="P11" s="3">
        <v>0.1736111111111111</v>
      </c>
      <c r="Q11" s="3">
        <v>0.1736111111111111</v>
      </c>
      <c r="R11" s="3">
        <v>0.20833333333333334</v>
      </c>
      <c r="S11" s="3">
        <v>0.22916666666666666</v>
      </c>
      <c r="T11" s="3">
        <v>0.26041666666666669</v>
      </c>
      <c r="U11" s="3">
        <v>0.26041666666666669</v>
      </c>
      <c r="V11" s="3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16</v>
      </c>
      <c r="C12" s="2" t="s">
        <v>39</v>
      </c>
      <c r="D12" s="2" t="s">
        <v>33</v>
      </c>
      <c r="E12" s="5">
        <v>2</v>
      </c>
      <c r="F12" s="5">
        <v>4</v>
      </c>
      <c r="G12" s="3">
        <v>0.95833333333333337</v>
      </c>
      <c r="H12" s="3">
        <v>0.99305555555555558</v>
      </c>
      <c r="I12" s="3">
        <v>0.99305555555555558</v>
      </c>
      <c r="J12" s="3">
        <v>2.7777777777777776E-2</v>
      </c>
      <c r="K12" s="3">
        <v>4.8611111111111112E-2</v>
      </c>
      <c r="L12" s="3">
        <v>8.3333333333333329E-2</v>
      </c>
      <c r="M12" s="3">
        <v>8.3333333333333329E-2</v>
      </c>
      <c r="N12" s="3">
        <v>0.11805555555555555</v>
      </c>
      <c r="O12" s="3">
        <v>0.1388888888888889</v>
      </c>
      <c r="P12" s="3">
        <v>0.1736111111111111</v>
      </c>
      <c r="Q12" s="3">
        <v>0.1736111111111111</v>
      </c>
      <c r="R12" s="3">
        <v>0.20833333333333334</v>
      </c>
      <c r="S12" s="3">
        <v>0.22916666666666666</v>
      </c>
      <c r="T12" s="3">
        <v>0.26041666666666669</v>
      </c>
      <c r="U12" s="3">
        <v>0.26041666666666669</v>
      </c>
      <c r="V12" s="3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706</v>
      </c>
      <c r="C13" s="2" t="s">
        <v>39</v>
      </c>
      <c r="D13" s="2" t="s">
        <v>33</v>
      </c>
      <c r="E13" s="5">
        <v>6</v>
      </c>
      <c r="F13" s="5">
        <v>4</v>
      </c>
      <c r="G13" s="3">
        <v>0.95833333333333337</v>
      </c>
      <c r="H13" s="3">
        <v>0.99305555555555558</v>
      </c>
      <c r="I13" s="3">
        <v>0.99305555555555558</v>
      </c>
      <c r="J13" s="3">
        <v>2.7777777777777776E-2</v>
      </c>
      <c r="K13" s="3">
        <v>4.8611111111111112E-2</v>
      </c>
      <c r="L13" s="3">
        <v>8.3333333333333329E-2</v>
      </c>
      <c r="M13" s="3">
        <v>8.3333333333333329E-2</v>
      </c>
      <c r="N13" s="3">
        <v>0.11805555555555555</v>
      </c>
      <c r="O13" s="3">
        <v>0.1388888888888889</v>
      </c>
      <c r="P13" s="3">
        <v>0.1736111111111111</v>
      </c>
      <c r="Q13" s="3">
        <v>0.1736111111111111</v>
      </c>
      <c r="R13" s="3">
        <v>0.20833333333333334</v>
      </c>
      <c r="S13" s="3">
        <v>0.22916666666666666</v>
      </c>
      <c r="T13" s="3">
        <v>0.26041666666666669</v>
      </c>
      <c r="U13" s="3">
        <v>0.26041666666666669</v>
      </c>
      <c r="V13" s="3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</v>
      </c>
      <c r="C14" s="2" t="s">
        <v>39</v>
      </c>
      <c r="D14" s="2" t="s">
        <v>33</v>
      </c>
      <c r="E14" s="5">
        <v>6</v>
      </c>
      <c r="F14" s="5">
        <v>8</v>
      </c>
      <c r="G14" s="3">
        <v>0.95833333333333337</v>
      </c>
      <c r="H14" s="3">
        <v>0.99305555555555558</v>
      </c>
      <c r="I14" s="3">
        <v>0.99305555555555558</v>
      </c>
      <c r="J14" s="3">
        <v>2.7777777777777776E-2</v>
      </c>
      <c r="K14" s="3">
        <v>4.8611111111111112E-2</v>
      </c>
      <c r="L14" s="3">
        <v>8.3333333333333329E-2</v>
      </c>
      <c r="M14" s="3">
        <v>8.3333333333333329E-2</v>
      </c>
      <c r="N14" s="3">
        <v>0.11805555555555555</v>
      </c>
      <c r="O14" s="3">
        <v>0.1388888888888889</v>
      </c>
      <c r="P14" s="3">
        <v>0.1736111111111111</v>
      </c>
      <c r="Q14" s="3">
        <v>0.1736111111111111</v>
      </c>
      <c r="R14" s="3">
        <v>0.20833333333333334</v>
      </c>
      <c r="S14" s="3">
        <v>0.22916666666666666</v>
      </c>
      <c r="T14" s="3">
        <v>0.26041666666666669</v>
      </c>
      <c r="U14" s="3">
        <v>0.26041666666666669</v>
      </c>
      <c r="V14" s="3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30</v>
      </c>
      <c r="C15" s="2" t="s">
        <v>39</v>
      </c>
      <c r="D15" s="2" t="s">
        <v>33</v>
      </c>
      <c r="E15" s="5">
        <v>8</v>
      </c>
      <c r="F15" s="5">
        <v>10.199999999999999</v>
      </c>
      <c r="G15" s="3">
        <v>0.95833333333333337</v>
      </c>
      <c r="H15" s="3">
        <v>0.99305555555555558</v>
      </c>
      <c r="I15" s="3">
        <v>0.99305555555555558</v>
      </c>
      <c r="J15" s="3">
        <v>2.7777777777777776E-2</v>
      </c>
      <c r="K15" s="3">
        <v>4.8611111111111112E-2</v>
      </c>
      <c r="L15" s="3">
        <v>8.3333333333333329E-2</v>
      </c>
      <c r="M15" s="3">
        <v>8.3333333333333329E-2</v>
      </c>
      <c r="N15" s="3">
        <v>0.11805555555555555</v>
      </c>
      <c r="O15" s="3">
        <v>0.1388888888888889</v>
      </c>
      <c r="P15" s="3">
        <v>0.1736111111111111</v>
      </c>
      <c r="Q15" s="3">
        <v>0.1736111111111111</v>
      </c>
      <c r="R15" s="3">
        <v>0.20833333333333334</v>
      </c>
      <c r="S15" s="3">
        <v>0.22916666666666666</v>
      </c>
      <c r="T15" s="3">
        <v>0.26041666666666669</v>
      </c>
      <c r="U15" s="3">
        <v>0.26041666666666669</v>
      </c>
      <c r="V15" s="3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20</v>
      </c>
      <c r="C16" s="2" t="s">
        <v>39</v>
      </c>
      <c r="D16" s="2" t="s">
        <v>33</v>
      </c>
      <c r="E16" s="5">
        <v>11.9</v>
      </c>
      <c r="F16" s="5">
        <v>10.199999999999999</v>
      </c>
      <c r="G16" s="3">
        <v>0.95833333333333337</v>
      </c>
      <c r="H16" s="3">
        <v>0.99305555555555558</v>
      </c>
      <c r="I16" s="3">
        <v>0.99305555555555558</v>
      </c>
      <c r="J16" s="3">
        <v>2.7777777777777776E-2</v>
      </c>
      <c r="K16" s="3">
        <v>4.8611111111111112E-2</v>
      </c>
      <c r="L16" s="3">
        <v>8.3333333333333329E-2</v>
      </c>
      <c r="M16" s="3">
        <v>8.3333333333333329E-2</v>
      </c>
      <c r="N16" s="3">
        <v>0.11805555555555555</v>
      </c>
      <c r="O16" s="3">
        <v>0.1388888888888889</v>
      </c>
      <c r="P16" s="3">
        <v>0.1736111111111111</v>
      </c>
      <c r="Q16" s="3">
        <v>0.1736111111111111</v>
      </c>
      <c r="R16" s="3">
        <v>0.20833333333333334</v>
      </c>
      <c r="S16" s="3">
        <v>0.22916666666666666</v>
      </c>
      <c r="T16" s="3">
        <v>0.26041666666666669</v>
      </c>
      <c r="U16" s="3">
        <v>0.26041666666666669</v>
      </c>
      <c r="V16" s="3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21</v>
      </c>
      <c r="C17" s="2" t="s">
        <v>39</v>
      </c>
      <c r="D17" s="2" t="s">
        <v>33</v>
      </c>
      <c r="E17" s="5">
        <v>14</v>
      </c>
      <c r="F17" s="5">
        <v>11.9</v>
      </c>
      <c r="G17" s="3">
        <v>0.95833333333333337</v>
      </c>
      <c r="H17" s="3">
        <v>0.99305555555555558</v>
      </c>
      <c r="I17" s="3">
        <v>0.99305555555555558</v>
      </c>
      <c r="J17" s="3">
        <v>2.7777777777777776E-2</v>
      </c>
      <c r="K17" s="3">
        <v>4.8611111111111112E-2</v>
      </c>
      <c r="L17" s="3">
        <v>8.3333333333333329E-2</v>
      </c>
      <c r="M17" s="3">
        <v>8.3333333333333329E-2</v>
      </c>
      <c r="N17" s="3">
        <v>0.11805555555555555</v>
      </c>
      <c r="O17" s="3">
        <v>0.1388888888888889</v>
      </c>
      <c r="P17" s="3">
        <v>0.1736111111111111</v>
      </c>
      <c r="Q17" s="3">
        <v>0.1736111111111111</v>
      </c>
      <c r="R17" s="3">
        <v>0.20833333333333334</v>
      </c>
      <c r="S17" s="3">
        <v>0.22916666666666666</v>
      </c>
      <c r="T17" s="3">
        <v>0.26041666666666669</v>
      </c>
      <c r="U17" s="3">
        <v>0.26041666666666669</v>
      </c>
      <c r="V17" s="3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22</v>
      </c>
      <c r="C18" s="2" t="s">
        <v>39</v>
      </c>
      <c r="D18" s="2" t="s">
        <v>33</v>
      </c>
      <c r="E18" s="5">
        <v>14</v>
      </c>
      <c r="F18" s="5">
        <v>16</v>
      </c>
      <c r="G18" s="3">
        <v>0.95833333333333337</v>
      </c>
      <c r="H18" s="3">
        <v>0.99305555555555558</v>
      </c>
      <c r="I18" s="3">
        <v>0.99305555555555558</v>
      </c>
      <c r="J18" s="3">
        <v>2.7777777777777776E-2</v>
      </c>
      <c r="K18" s="3">
        <v>4.8611111111111112E-2</v>
      </c>
      <c r="L18" s="3">
        <v>8.3333333333333329E-2</v>
      </c>
      <c r="M18" s="3">
        <v>8.3333333333333329E-2</v>
      </c>
      <c r="N18" s="3">
        <v>0.11805555555555555</v>
      </c>
      <c r="O18" s="3">
        <v>0.1388888888888889</v>
      </c>
      <c r="P18" s="3">
        <v>0.1736111111111111</v>
      </c>
      <c r="Q18" s="3">
        <v>0.1736111111111111</v>
      </c>
      <c r="R18" s="3">
        <v>0.20833333333333334</v>
      </c>
      <c r="S18" s="3">
        <v>0.22916666666666666</v>
      </c>
      <c r="T18" s="3">
        <v>0.26041666666666669</v>
      </c>
      <c r="U18" s="3">
        <v>0.26041666666666669</v>
      </c>
      <c r="V18" s="3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23</v>
      </c>
      <c r="C19" s="2" t="s">
        <v>39</v>
      </c>
      <c r="D19" s="2" t="s">
        <v>33</v>
      </c>
      <c r="E19" s="5">
        <v>18</v>
      </c>
      <c r="F19" s="5">
        <v>16</v>
      </c>
      <c r="G19" s="3">
        <v>0.95833333333333337</v>
      </c>
      <c r="H19" s="3">
        <v>0.99305555555555558</v>
      </c>
      <c r="I19" s="3">
        <v>0.99305555555555558</v>
      </c>
      <c r="J19" s="3">
        <v>2.7777777777777776E-2</v>
      </c>
      <c r="K19" s="3">
        <v>4.8611111111111112E-2</v>
      </c>
      <c r="L19" s="3">
        <v>8.3333333333333329E-2</v>
      </c>
      <c r="M19" s="3">
        <v>8.3333333333333329E-2</v>
      </c>
      <c r="N19" s="3">
        <v>0.11805555555555555</v>
      </c>
      <c r="O19" s="3">
        <v>0.1388888888888889</v>
      </c>
      <c r="P19" s="3">
        <v>0.1736111111111111</v>
      </c>
      <c r="Q19" s="3">
        <v>0.1736111111111111</v>
      </c>
      <c r="R19" s="3">
        <v>0.20833333333333334</v>
      </c>
      <c r="S19" s="3">
        <v>0.22916666666666666</v>
      </c>
      <c r="T19" s="3">
        <v>0.26041666666666669</v>
      </c>
      <c r="U19" s="3">
        <v>0.26041666666666669</v>
      </c>
      <c r="V19" s="3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</v>
      </c>
      <c r="C20" s="2" t="s">
        <v>39</v>
      </c>
      <c r="D20" s="2" t="s">
        <v>33</v>
      </c>
      <c r="E20" s="5">
        <v>20.125</v>
      </c>
      <c r="F20" s="5">
        <v>18</v>
      </c>
      <c r="G20" s="3">
        <v>0.95833333333333337</v>
      </c>
      <c r="H20" s="3">
        <v>0.99305555555555558</v>
      </c>
      <c r="I20" s="3">
        <v>0.99305555555555558</v>
      </c>
      <c r="J20" s="3">
        <v>2.7777777777777776E-2</v>
      </c>
      <c r="K20" s="3">
        <v>4.8611111111111112E-2</v>
      </c>
      <c r="L20" s="3">
        <v>8.3333333333333329E-2</v>
      </c>
      <c r="M20" s="3">
        <v>8.3333333333333329E-2</v>
      </c>
      <c r="N20" s="3">
        <v>0.11805555555555555</v>
      </c>
      <c r="O20" s="3">
        <v>0.1388888888888889</v>
      </c>
      <c r="P20" s="3">
        <v>0.1736111111111111</v>
      </c>
      <c r="Q20" s="3">
        <v>0.1736111111111111</v>
      </c>
      <c r="R20" s="3">
        <v>0.20833333333333334</v>
      </c>
      <c r="S20" s="3">
        <v>0.22916666666666666</v>
      </c>
      <c r="T20" s="3">
        <v>0.26041666666666669</v>
      </c>
      <c r="U20" s="3">
        <v>0.26041666666666669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</v>
      </c>
      <c r="C21" s="2" t="s">
        <v>39</v>
      </c>
      <c r="D21" s="2" t="s">
        <v>33</v>
      </c>
      <c r="E21" s="5">
        <v>20.125</v>
      </c>
      <c r="F21" s="5">
        <v>22.25</v>
      </c>
      <c r="G21" s="3">
        <v>0.95833333333333337</v>
      </c>
      <c r="H21" s="3">
        <v>0.99305555555555558</v>
      </c>
      <c r="I21" s="3">
        <v>0.99305555555555558</v>
      </c>
      <c r="J21" s="3">
        <v>2.7777777777777776E-2</v>
      </c>
      <c r="K21" s="3">
        <v>4.8611111111111112E-2</v>
      </c>
      <c r="L21" s="3">
        <v>8.3333333333333329E-2</v>
      </c>
      <c r="M21" s="3">
        <v>8.3333333333333329E-2</v>
      </c>
      <c r="N21" s="3">
        <v>0.11805555555555555</v>
      </c>
      <c r="O21" s="3">
        <v>0.1388888888888889</v>
      </c>
      <c r="P21" s="3">
        <v>0.1736111111111111</v>
      </c>
      <c r="Q21" s="3">
        <v>0.1736111111111111</v>
      </c>
      <c r="R21" s="3">
        <v>0.20833333333333334</v>
      </c>
      <c r="S21" s="3">
        <v>0.22916666666666666</v>
      </c>
      <c r="T21" s="3">
        <v>0.26041666666666669</v>
      </c>
      <c r="U21" s="3">
        <v>0.26041666666666669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26</v>
      </c>
      <c r="C22" s="2" t="s">
        <v>39</v>
      </c>
      <c r="D22" s="2" t="s">
        <v>33</v>
      </c>
      <c r="E22" s="5">
        <v>22.25</v>
      </c>
      <c r="F22" s="5">
        <v>24</v>
      </c>
      <c r="G22" s="3">
        <v>0.95833333333333337</v>
      </c>
      <c r="H22" s="3">
        <v>0.99305555555555558</v>
      </c>
      <c r="I22" s="3">
        <v>0.99305555555555558</v>
      </c>
      <c r="J22" s="3">
        <v>2.7777777777777776E-2</v>
      </c>
      <c r="K22" s="3">
        <v>4.8611111111111112E-2</v>
      </c>
      <c r="L22" s="3">
        <v>8.3333333333333329E-2</v>
      </c>
      <c r="M22" s="3">
        <v>8.3333333333333329E-2</v>
      </c>
      <c r="N22" s="3">
        <v>0.11805555555555555</v>
      </c>
      <c r="O22" s="3">
        <v>0.1388888888888889</v>
      </c>
      <c r="P22" s="3">
        <v>0.1736111111111111</v>
      </c>
      <c r="Q22" s="3">
        <v>0.1736111111111111</v>
      </c>
      <c r="R22" s="3">
        <v>0.20833333333333334</v>
      </c>
      <c r="S22" s="3">
        <v>0.22916666666666666</v>
      </c>
      <c r="T22" s="3">
        <v>0.26041666666666669</v>
      </c>
      <c r="U22" s="3">
        <v>0.26041666666666669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27</v>
      </c>
      <c r="C23" s="2" t="s">
        <v>39</v>
      </c>
      <c r="D23" s="2" t="s">
        <v>33</v>
      </c>
      <c r="E23" s="5">
        <v>26</v>
      </c>
      <c r="F23" s="5">
        <v>24</v>
      </c>
      <c r="G23" s="3">
        <v>0.95833333333333337</v>
      </c>
      <c r="H23" s="3">
        <v>0.99305555555555558</v>
      </c>
      <c r="I23" s="3">
        <v>0.99305555555555558</v>
      </c>
      <c r="J23" s="3">
        <v>2.7777777777777776E-2</v>
      </c>
      <c r="K23" s="3">
        <v>4.8611111111111112E-2</v>
      </c>
      <c r="L23" s="3">
        <v>8.3333333333333329E-2</v>
      </c>
      <c r="M23" s="3">
        <v>8.3333333333333329E-2</v>
      </c>
      <c r="N23" s="3">
        <v>0.11805555555555555</v>
      </c>
      <c r="O23" s="3">
        <v>0.1388888888888889</v>
      </c>
      <c r="P23" s="3">
        <v>0.1736111111111111</v>
      </c>
      <c r="Q23" s="3">
        <v>0.1736111111111111</v>
      </c>
      <c r="R23" s="3">
        <v>0.20833333333333334</v>
      </c>
      <c r="S23" s="3">
        <v>0.22916666666666666</v>
      </c>
      <c r="T23" s="3">
        <v>0.26041666666666669</v>
      </c>
      <c r="U23" s="3">
        <v>0.26041666666666669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28</v>
      </c>
      <c r="C24" s="2" t="s">
        <v>39</v>
      </c>
      <c r="D24" s="2" t="s">
        <v>33</v>
      </c>
      <c r="E24" s="5">
        <v>28</v>
      </c>
      <c r="F24" s="5">
        <v>26</v>
      </c>
      <c r="G24" s="3">
        <v>0.95833333333333337</v>
      </c>
      <c r="H24" s="3">
        <v>0.99305555555555558</v>
      </c>
      <c r="I24" s="3">
        <v>0.99305555555555558</v>
      </c>
      <c r="J24" s="3">
        <v>2.7777777777777776E-2</v>
      </c>
      <c r="K24" s="3">
        <v>4.8611111111111112E-2</v>
      </c>
      <c r="L24" s="3">
        <v>8.3333333333333329E-2</v>
      </c>
      <c r="M24" s="3">
        <v>8.3333333333333329E-2</v>
      </c>
      <c r="N24" s="3">
        <v>0.11805555555555555</v>
      </c>
      <c r="O24" s="3">
        <v>0.1388888888888889</v>
      </c>
      <c r="P24" s="3">
        <v>0.1736111111111111</v>
      </c>
      <c r="Q24" s="3">
        <v>0.1736111111111111</v>
      </c>
      <c r="R24" s="3">
        <v>0.20833333333333334</v>
      </c>
      <c r="S24" s="3">
        <v>0.22916666666666666</v>
      </c>
      <c r="T24" s="3">
        <v>0.26041666666666669</v>
      </c>
      <c r="U24" s="3">
        <v>0.26041666666666669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29</v>
      </c>
      <c r="C25" s="2" t="s">
        <v>39</v>
      </c>
      <c r="D25" s="2" t="s">
        <v>33</v>
      </c>
      <c r="E25" s="5">
        <v>28</v>
      </c>
      <c r="F25" s="5">
        <v>30</v>
      </c>
      <c r="G25" s="3">
        <v>0.95833333333333337</v>
      </c>
      <c r="H25" s="3">
        <v>0.99305555555555558</v>
      </c>
      <c r="I25" s="3">
        <v>0.99305555555555558</v>
      </c>
      <c r="J25" s="3">
        <v>2.7777777777777776E-2</v>
      </c>
      <c r="K25" s="3">
        <v>4.8611111111111112E-2</v>
      </c>
      <c r="L25" s="3">
        <v>8.3333333333333329E-2</v>
      </c>
      <c r="M25" s="3">
        <v>8.3333333333333329E-2</v>
      </c>
      <c r="N25" s="3">
        <v>0.11805555555555555</v>
      </c>
      <c r="O25" s="3">
        <v>0.1388888888888889</v>
      </c>
      <c r="P25" s="3">
        <v>0.1736111111111111</v>
      </c>
      <c r="Q25" s="3">
        <v>0.1736111111111111</v>
      </c>
      <c r="R25" s="3">
        <v>0.20833333333333334</v>
      </c>
      <c r="S25" s="3">
        <v>0.22916666666666666</v>
      </c>
      <c r="T25" s="3">
        <v>0.26041666666666669</v>
      </c>
      <c r="U25" s="3">
        <v>0.26041666666666669</v>
      </c>
      <c r="V25" s="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707</v>
      </c>
      <c r="C26" s="2" t="s">
        <v>39</v>
      </c>
      <c r="D26" s="2" t="s">
        <v>33</v>
      </c>
      <c r="E26" s="5">
        <v>1.3</v>
      </c>
      <c r="F26" s="5">
        <v>0</v>
      </c>
      <c r="G26" s="3">
        <v>0.95833333333333337</v>
      </c>
      <c r="H26" s="3">
        <v>0.98263888888888884</v>
      </c>
      <c r="I26" s="3">
        <v>0.98263888888888884</v>
      </c>
      <c r="J26" s="3">
        <v>3.472222222222222E-3</v>
      </c>
      <c r="K26" s="3">
        <v>3.125E-2</v>
      </c>
      <c r="L26" s="3">
        <v>5.2083333333333336E-2</v>
      </c>
      <c r="M26" s="3">
        <v>5.2083333333333336E-2</v>
      </c>
      <c r="N26" s="3">
        <v>7.6388888888888895E-2</v>
      </c>
      <c r="O26" s="3">
        <v>0.10416666666666667</v>
      </c>
      <c r="P26" s="3">
        <v>0.12847222222222221</v>
      </c>
      <c r="Q26" s="3">
        <v>0.12847222222222221</v>
      </c>
      <c r="R26" s="3">
        <v>0.14930555555555555</v>
      </c>
      <c r="S26" s="3">
        <v>0.17708333333333334</v>
      </c>
      <c r="T26" s="3">
        <v>0.19791666666666666</v>
      </c>
      <c r="U26" s="3">
        <v>0.19791666666666666</v>
      </c>
      <c r="V26" s="3">
        <v>0.22222222222222221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32</v>
      </c>
      <c r="C27" s="2" t="s">
        <v>39</v>
      </c>
      <c r="D27" s="2" t="s">
        <v>33</v>
      </c>
      <c r="E27" s="5">
        <v>1.6</v>
      </c>
      <c r="F27" s="5">
        <v>0</v>
      </c>
      <c r="G27" s="3">
        <v>0.95833333333333337</v>
      </c>
      <c r="H27" s="3">
        <v>0.98611111111111116</v>
      </c>
      <c r="I27" s="3">
        <v>0.98611111111111116</v>
      </c>
      <c r="J27" s="3">
        <v>2.7777777777777776E-2</v>
      </c>
      <c r="K27" s="3">
        <v>4.8611111111111112E-2</v>
      </c>
      <c r="L27" s="3">
        <v>9.0277777777777776E-2</v>
      </c>
      <c r="M27" s="3">
        <v>9.0277777777777776E-2</v>
      </c>
      <c r="N27" s="3">
        <v>0.11805555555555555</v>
      </c>
      <c r="O27" s="3">
        <v>0.1388888888888889</v>
      </c>
      <c r="P27" s="3">
        <v>0.16666666666666666</v>
      </c>
      <c r="Q27" s="3">
        <v>0.16666666666666666</v>
      </c>
      <c r="R27" s="3">
        <v>0.20833333333333334</v>
      </c>
      <c r="S27" s="3">
        <v>0.22916666666666666</v>
      </c>
      <c r="T27" s="3">
        <v>0.27083333333333331</v>
      </c>
      <c r="U27" s="3">
        <v>0.27083333333333331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338</v>
      </c>
      <c r="C28" s="2" t="s">
        <v>39</v>
      </c>
      <c r="D28" s="2" t="s">
        <v>33</v>
      </c>
      <c r="E28" s="5">
        <v>231</v>
      </c>
      <c r="F28" s="5">
        <v>229</v>
      </c>
      <c r="G28" s="3">
        <v>0.95833333333333337</v>
      </c>
      <c r="H28" s="3">
        <v>0.98958333333333337</v>
      </c>
      <c r="I28" s="3">
        <v>0.98958333333333337</v>
      </c>
      <c r="J28" s="3">
        <v>2.0833333333333332E-2</v>
      </c>
      <c r="K28" s="3">
        <v>4.8611111111111112E-2</v>
      </c>
      <c r="L28" s="3">
        <v>7.9861111111111105E-2</v>
      </c>
      <c r="M28" s="3">
        <v>7.9861111111111105E-2</v>
      </c>
      <c r="N28" s="3">
        <v>0.1111111111111111</v>
      </c>
      <c r="O28" s="3">
        <v>0.1388888888888889</v>
      </c>
      <c r="P28" s="3">
        <v>0.1701388888888889</v>
      </c>
      <c r="Q28" s="3">
        <v>0.1701388888888889</v>
      </c>
      <c r="R28" s="3">
        <v>0.2013888888888889</v>
      </c>
      <c r="S28" s="3">
        <v>0.22916666666666666</v>
      </c>
      <c r="T28" s="3">
        <v>0.26041666666666669</v>
      </c>
      <c r="U28" s="3">
        <v>0.26041666666666669</v>
      </c>
      <c r="V28" s="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339</v>
      </c>
      <c r="C29" s="2" t="s">
        <v>39</v>
      </c>
      <c r="D29" s="2" t="s">
        <v>33</v>
      </c>
      <c r="E29" s="5">
        <v>231</v>
      </c>
      <c r="F29" s="5">
        <v>233</v>
      </c>
      <c r="G29" s="3">
        <v>0.95833333333333337</v>
      </c>
      <c r="H29" s="3">
        <v>0.98958333333333337</v>
      </c>
      <c r="I29" s="3">
        <v>0.98958333333333337</v>
      </c>
      <c r="J29" s="3">
        <v>2.0833333333333332E-2</v>
      </c>
      <c r="K29" s="3">
        <v>4.8611111111111112E-2</v>
      </c>
      <c r="L29" s="3">
        <v>7.9861111111111105E-2</v>
      </c>
      <c r="M29" s="3">
        <v>7.9861111111111105E-2</v>
      </c>
      <c r="N29" s="3">
        <v>0.1111111111111111</v>
      </c>
      <c r="O29" s="3">
        <v>0.1388888888888889</v>
      </c>
      <c r="P29" s="3">
        <v>0.1701388888888889</v>
      </c>
      <c r="Q29" s="3">
        <v>0.1701388888888889</v>
      </c>
      <c r="R29" s="3">
        <v>0.2013888888888889</v>
      </c>
      <c r="S29" s="3">
        <v>0.22916666666666666</v>
      </c>
      <c r="T29" s="3">
        <v>0.26041666666666669</v>
      </c>
      <c r="U29" s="3">
        <v>0.26041666666666669</v>
      </c>
      <c r="V29" s="3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340</v>
      </c>
      <c r="C30" s="2" t="s">
        <v>39</v>
      </c>
      <c r="D30" s="2" t="s">
        <v>33</v>
      </c>
      <c r="E30" s="5">
        <v>235</v>
      </c>
      <c r="F30" s="5">
        <v>233</v>
      </c>
      <c r="G30" s="3">
        <v>0.95833333333333337</v>
      </c>
      <c r="H30" s="3">
        <v>0.98958333333333337</v>
      </c>
      <c r="I30" s="3">
        <v>0.98958333333333337</v>
      </c>
      <c r="J30" s="3">
        <v>2.0833333333333332E-2</v>
      </c>
      <c r="K30" s="3">
        <v>4.8611111111111112E-2</v>
      </c>
      <c r="L30" s="3">
        <v>7.9861111111111105E-2</v>
      </c>
      <c r="M30" s="3">
        <v>7.9861111111111105E-2</v>
      </c>
      <c r="N30" s="3">
        <v>0.1111111111111111</v>
      </c>
      <c r="O30" s="3">
        <v>0.1388888888888889</v>
      </c>
      <c r="P30" s="3">
        <v>0.1701388888888889</v>
      </c>
      <c r="Q30" s="3">
        <v>0.1701388888888889</v>
      </c>
      <c r="R30" s="3">
        <v>0.2013888888888889</v>
      </c>
      <c r="S30" s="3">
        <v>0.22916666666666666</v>
      </c>
      <c r="T30" s="3">
        <v>0.26041666666666669</v>
      </c>
      <c r="U30" s="3">
        <v>0.26041666666666669</v>
      </c>
      <c r="V30" s="3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341</v>
      </c>
      <c r="C31" s="2" t="s">
        <v>39</v>
      </c>
      <c r="D31" s="2" t="s">
        <v>33</v>
      </c>
      <c r="E31" s="5">
        <v>235</v>
      </c>
      <c r="F31" s="5">
        <v>237</v>
      </c>
      <c r="G31" s="3">
        <v>0.95833333333333337</v>
      </c>
      <c r="H31" s="3">
        <v>0.98958333333333337</v>
      </c>
      <c r="I31" s="3">
        <v>0.98958333333333337</v>
      </c>
      <c r="J31" s="3">
        <v>2.0833333333333332E-2</v>
      </c>
      <c r="K31" s="3">
        <v>4.8611111111111112E-2</v>
      </c>
      <c r="L31" s="3">
        <v>7.9861111111111105E-2</v>
      </c>
      <c r="M31" s="3">
        <v>7.9861111111111105E-2</v>
      </c>
      <c r="N31" s="3">
        <v>0.1111111111111111</v>
      </c>
      <c r="O31" s="3">
        <v>0.1388888888888889</v>
      </c>
      <c r="P31" s="3">
        <v>0.1701388888888889</v>
      </c>
      <c r="Q31" s="3">
        <v>0.1701388888888889</v>
      </c>
      <c r="R31" s="3">
        <v>0.2013888888888889</v>
      </c>
      <c r="S31" s="3">
        <v>0.22916666666666666</v>
      </c>
      <c r="T31" s="3">
        <v>0.26041666666666669</v>
      </c>
      <c r="U31" s="3">
        <v>0.26041666666666669</v>
      </c>
      <c r="V31" s="3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342</v>
      </c>
      <c r="C32" s="2" t="s">
        <v>39</v>
      </c>
      <c r="D32" s="2" t="s">
        <v>33</v>
      </c>
      <c r="E32" s="5">
        <v>239</v>
      </c>
      <c r="F32" s="5">
        <v>237</v>
      </c>
      <c r="G32" s="3">
        <v>0.95833333333333337</v>
      </c>
      <c r="H32" s="3">
        <v>0.98958333333333337</v>
      </c>
      <c r="I32" s="3">
        <v>0.98958333333333337</v>
      </c>
      <c r="J32" s="3">
        <v>2.0833333333333332E-2</v>
      </c>
      <c r="K32" s="3">
        <v>4.8611111111111112E-2</v>
      </c>
      <c r="L32" s="3">
        <v>7.9861111111111105E-2</v>
      </c>
      <c r="M32" s="3">
        <v>7.9861111111111105E-2</v>
      </c>
      <c r="N32" s="3">
        <v>0.1111111111111111</v>
      </c>
      <c r="O32" s="3">
        <v>0.1388888888888889</v>
      </c>
      <c r="P32" s="3">
        <v>0.1701388888888889</v>
      </c>
      <c r="Q32" s="3">
        <v>0.1701388888888889</v>
      </c>
      <c r="R32" s="3">
        <v>0.2013888888888889</v>
      </c>
      <c r="S32" s="3">
        <v>0.22916666666666666</v>
      </c>
      <c r="T32" s="3">
        <v>0.26041666666666669</v>
      </c>
      <c r="U32" s="3">
        <v>0.26041666666666669</v>
      </c>
      <c r="V32" s="3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343</v>
      </c>
      <c r="C33" s="2" t="s">
        <v>39</v>
      </c>
      <c r="D33" s="2" t="s">
        <v>33</v>
      </c>
      <c r="E33" s="5">
        <v>239</v>
      </c>
      <c r="F33" s="5">
        <v>241</v>
      </c>
      <c r="G33" s="3">
        <v>0.95833333333333337</v>
      </c>
      <c r="H33" s="3">
        <v>0.98958333333333337</v>
      </c>
      <c r="I33" s="3">
        <v>0.98958333333333337</v>
      </c>
      <c r="J33" s="3">
        <v>2.0833333333333332E-2</v>
      </c>
      <c r="K33" s="3">
        <v>4.8611111111111112E-2</v>
      </c>
      <c r="L33" s="3">
        <v>7.9861111111111105E-2</v>
      </c>
      <c r="M33" s="3">
        <v>7.9861111111111105E-2</v>
      </c>
      <c r="N33" s="3">
        <v>0.1111111111111111</v>
      </c>
      <c r="O33" s="3">
        <v>0.1388888888888889</v>
      </c>
      <c r="P33" s="3">
        <v>0.1701388888888889</v>
      </c>
      <c r="Q33" s="3">
        <v>0.1701388888888889</v>
      </c>
      <c r="R33" s="3">
        <v>0.2013888888888889</v>
      </c>
      <c r="S33" s="3">
        <v>0.22916666666666666</v>
      </c>
      <c r="T33" s="3">
        <v>0.26041666666666669</v>
      </c>
      <c r="U33" s="3">
        <v>0.26041666666666669</v>
      </c>
      <c r="V33" s="3">
        <v>0.29166666666666669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344</v>
      </c>
      <c r="C34" s="2" t="s">
        <v>39</v>
      </c>
      <c r="D34" s="2" t="s">
        <v>33</v>
      </c>
      <c r="E34" s="5">
        <v>243</v>
      </c>
      <c r="F34" s="5">
        <v>241</v>
      </c>
      <c r="G34" s="3">
        <v>0.95833333333333337</v>
      </c>
      <c r="H34" s="3">
        <v>0.98958333333333337</v>
      </c>
      <c r="I34" s="3">
        <v>0.98958333333333337</v>
      </c>
      <c r="J34" s="3">
        <v>2.0833333333333332E-2</v>
      </c>
      <c r="K34" s="3">
        <v>4.8611111111111112E-2</v>
      </c>
      <c r="L34" s="3">
        <v>7.9861111111111105E-2</v>
      </c>
      <c r="M34" s="3">
        <v>7.9861111111111105E-2</v>
      </c>
      <c r="N34" s="3">
        <v>0.1111111111111111</v>
      </c>
      <c r="O34" s="3">
        <v>0.1388888888888889</v>
      </c>
      <c r="P34" s="3">
        <v>0.1701388888888889</v>
      </c>
      <c r="Q34" s="3">
        <v>0.1701388888888889</v>
      </c>
      <c r="R34" s="3">
        <v>0.2013888888888889</v>
      </c>
      <c r="S34" s="3">
        <v>0.22916666666666666</v>
      </c>
      <c r="T34" s="3">
        <v>0.26041666666666669</v>
      </c>
      <c r="U34" s="3">
        <v>0.26041666666666669</v>
      </c>
      <c r="V34" s="3">
        <v>0.29166666666666669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345</v>
      </c>
      <c r="C35" s="2" t="s">
        <v>39</v>
      </c>
      <c r="D35" s="2" t="s">
        <v>33</v>
      </c>
      <c r="E35" s="5">
        <v>243</v>
      </c>
      <c r="F35" s="5">
        <v>245</v>
      </c>
      <c r="G35" s="3">
        <v>0.95833333333333337</v>
      </c>
      <c r="H35" s="3">
        <v>0.98958333333333337</v>
      </c>
      <c r="I35" s="3">
        <v>0.98958333333333337</v>
      </c>
      <c r="J35" s="3">
        <v>2.0833333333333332E-2</v>
      </c>
      <c r="K35" s="3">
        <v>4.8611111111111112E-2</v>
      </c>
      <c r="L35" s="3">
        <v>7.9861111111111105E-2</v>
      </c>
      <c r="M35" s="3">
        <v>7.9861111111111105E-2</v>
      </c>
      <c r="N35" s="3">
        <v>0.1111111111111111</v>
      </c>
      <c r="O35" s="3">
        <v>0.1388888888888889</v>
      </c>
      <c r="P35" s="3">
        <v>0.1701388888888889</v>
      </c>
      <c r="Q35" s="3">
        <v>0.1701388888888889</v>
      </c>
      <c r="R35" s="3">
        <v>0.2013888888888889</v>
      </c>
      <c r="S35" s="3">
        <v>0.22916666666666666</v>
      </c>
      <c r="T35" s="3">
        <v>0.26041666666666669</v>
      </c>
      <c r="U35" s="3">
        <v>0.26041666666666669</v>
      </c>
      <c r="V35" s="3">
        <v>0.29166666666666669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346</v>
      </c>
      <c r="C36" s="2" t="s">
        <v>39</v>
      </c>
      <c r="D36" s="2" t="s">
        <v>33</v>
      </c>
      <c r="E36" s="5">
        <v>247</v>
      </c>
      <c r="F36" s="5">
        <v>245</v>
      </c>
      <c r="G36" s="3">
        <v>0.95833333333333337</v>
      </c>
      <c r="H36" s="3">
        <v>0.98958333333333337</v>
      </c>
      <c r="I36" s="3">
        <v>0.98958333333333337</v>
      </c>
      <c r="J36" s="3">
        <v>2.0833333333333332E-2</v>
      </c>
      <c r="K36" s="3">
        <v>4.8611111111111112E-2</v>
      </c>
      <c r="L36" s="3">
        <v>7.9861111111111105E-2</v>
      </c>
      <c r="M36" s="3">
        <v>7.9861111111111105E-2</v>
      </c>
      <c r="N36" s="3">
        <v>0.1111111111111111</v>
      </c>
      <c r="O36" s="3">
        <v>0.1388888888888889</v>
      </c>
      <c r="P36" s="3">
        <v>0.1701388888888889</v>
      </c>
      <c r="Q36" s="3">
        <v>0.1701388888888889</v>
      </c>
      <c r="R36" s="3">
        <v>0.2013888888888889</v>
      </c>
      <c r="S36" s="3">
        <v>0.22916666666666666</v>
      </c>
      <c r="T36" s="3">
        <v>0.26041666666666669</v>
      </c>
      <c r="U36" s="3">
        <v>0.26041666666666669</v>
      </c>
      <c r="V36" s="3">
        <v>0.29166666666666669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347</v>
      </c>
      <c r="C37" s="2" t="s">
        <v>39</v>
      </c>
      <c r="D37" s="2" t="s">
        <v>33</v>
      </c>
      <c r="E37" s="5">
        <v>247</v>
      </c>
      <c r="F37" s="5">
        <v>249</v>
      </c>
      <c r="G37" s="3">
        <v>0.95833333333333337</v>
      </c>
      <c r="H37" s="3">
        <v>0.98958333333333337</v>
      </c>
      <c r="I37" s="3">
        <v>0.98958333333333337</v>
      </c>
      <c r="J37" s="3">
        <v>2.0833333333333332E-2</v>
      </c>
      <c r="K37" s="3">
        <v>4.8611111111111112E-2</v>
      </c>
      <c r="L37" s="3">
        <v>7.9861111111111105E-2</v>
      </c>
      <c r="M37" s="3">
        <v>7.9861111111111105E-2</v>
      </c>
      <c r="N37" s="3">
        <v>0.1111111111111111</v>
      </c>
      <c r="O37" s="3">
        <v>0.1388888888888889</v>
      </c>
      <c r="P37" s="3">
        <v>0.1701388888888889</v>
      </c>
      <c r="Q37" s="3">
        <v>0.1701388888888889</v>
      </c>
      <c r="R37" s="3">
        <v>0.2013888888888889</v>
      </c>
      <c r="S37" s="3">
        <v>0.22916666666666666</v>
      </c>
      <c r="T37" s="3">
        <v>0.26041666666666669</v>
      </c>
      <c r="U37" s="3">
        <v>0.26041666666666669</v>
      </c>
      <c r="V37" s="3">
        <v>0.29166666666666669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348</v>
      </c>
      <c r="C38" s="2" t="s">
        <v>39</v>
      </c>
      <c r="D38" s="2" t="s">
        <v>33</v>
      </c>
      <c r="E38" s="5">
        <v>251</v>
      </c>
      <c r="F38" s="5">
        <v>249</v>
      </c>
      <c r="G38" s="3">
        <v>0.95833333333333337</v>
      </c>
      <c r="H38" s="3">
        <v>0.98958333333333337</v>
      </c>
      <c r="I38" s="3">
        <v>0.98958333333333337</v>
      </c>
      <c r="J38" s="3">
        <v>2.0833333333333332E-2</v>
      </c>
      <c r="K38" s="3">
        <v>4.8611111111111112E-2</v>
      </c>
      <c r="L38" s="3">
        <v>7.9861111111111105E-2</v>
      </c>
      <c r="M38" s="3">
        <v>7.9861111111111105E-2</v>
      </c>
      <c r="N38" s="3">
        <v>0.1111111111111111</v>
      </c>
      <c r="O38" s="3">
        <v>0.1388888888888889</v>
      </c>
      <c r="P38" s="3">
        <v>0.1701388888888889</v>
      </c>
      <c r="Q38" s="3">
        <v>0.1701388888888889</v>
      </c>
      <c r="R38" s="3">
        <v>0.2013888888888889</v>
      </c>
      <c r="S38" s="3">
        <v>0.22916666666666666</v>
      </c>
      <c r="T38" s="3">
        <v>0.26041666666666669</v>
      </c>
      <c r="U38" s="3">
        <v>0.26041666666666669</v>
      </c>
      <c r="V38" s="3">
        <v>0.29166666666666669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349</v>
      </c>
      <c r="C39" s="2" t="s">
        <v>39</v>
      </c>
      <c r="D39" s="2" t="s">
        <v>33</v>
      </c>
      <c r="E39" s="5">
        <v>251</v>
      </c>
      <c r="F39" s="5">
        <v>253</v>
      </c>
      <c r="G39" s="3">
        <v>0.95833333333333337</v>
      </c>
      <c r="H39" s="3">
        <v>0.98958333333333337</v>
      </c>
      <c r="I39" s="3">
        <v>0.98958333333333337</v>
      </c>
      <c r="J39" s="3">
        <v>2.0833333333333332E-2</v>
      </c>
      <c r="K39" s="3">
        <v>4.8611111111111112E-2</v>
      </c>
      <c r="L39" s="3">
        <v>7.9861111111111105E-2</v>
      </c>
      <c r="M39" s="3">
        <v>7.9861111111111105E-2</v>
      </c>
      <c r="N39" s="3">
        <v>0.1111111111111111</v>
      </c>
      <c r="O39" s="3">
        <v>0.1388888888888889</v>
      </c>
      <c r="P39" s="3">
        <v>0.1701388888888889</v>
      </c>
      <c r="Q39" s="3">
        <v>0.1701388888888889</v>
      </c>
      <c r="R39" s="3">
        <v>0.2013888888888889</v>
      </c>
      <c r="S39" s="3">
        <v>0.22916666666666666</v>
      </c>
      <c r="T39" s="3">
        <v>0.26041666666666669</v>
      </c>
      <c r="U39" s="3">
        <v>0.26041666666666669</v>
      </c>
      <c r="V39" s="3">
        <v>0.29166666666666669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350</v>
      </c>
      <c r="C40" s="2" t="s">
        <v>39</v>
      </c>
      <c r="D40" s="2" t="s">
        <v>33</v>
      </c>
      <c r="E40" s="5">
        <v>255</v>
      </c>
      <c r="F40" s="5">
        <v>253</v>
      </c>
      <c r="G40" s="3">
        <v>0.95833333333333337</v>
      </c>
      <c r="H40" s="3">
        <v>0.98958333333333337</v>
      </c>
      <c r="I40" s="3">
        <v>0.98958333333333337</v>
      </c>
      <c r="J40" s="3">
        <v>2.0833333333333332E-2</v>
      </c>
      <c r="K40" s="3">
        <v>4.8611111111111112E-2</v>
      </c>
      <c r="L40" s="3">
        <v>7.9861111111111105E-2</v>
      </c>
      <c r="M40" s="3">
        <v>7.9861111111111105E-2</v>
      </c>
      <c r="N40" s="3">
        <v>0.1111111111111111</v>
      </c>
      <c r="O40" s="3">
        <v>0.1388888888888889</v>
      </c>
      <c r="P40" s="3">
        <v>0.1701388888888889</v>
      </c>
      <c r="Q40" s="3">
        <v>0.1701388888888889</v>
      </c>
      <c r="R40" s="3">
        <v>0.2013888888888889</v>
      </c>
      <c r="S40" s="3">
        <v>0.22916666666666666</v>
      </c>
      <c r="T40" s="3">
        <v>0.26041666666666669</v>
      </c>
      <c r="U40" s="3">
        <v>0.26041666666666669</v>
      </c>
      <c r="V40" s="3">
        <v>0.29166666666666669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351</v>
      </c>
      <c r="C41" s="2" t="s">
        <v>39</v>
      </c>
      <c r="D41" s="2" t="s">
        <v>33</v>
      </c>
      <c r="E41" s="5">
        <v>255</v>
      </c>
      <c r="F41" s="5">
        <v>257</v>
      </c>
      <c r="G41" s="3">
        <v>0.95833333333333337</v>
      </c>
      <c r="H41" s="3">
        <v>0.98958333333333337</v>
      </c>
      <c r="I41" s="3">
        <v>0.98958333333333337</v>
      </c>
      <c r="J41" s="3">
        <v>2.0833333333333332E-2</v>
      </c>
      <c r="K41" s="3">
        <v>4.8611111111111112E-2</v>
      </c>
      <c r="L41" s="3">
        <v>7.9861111111111105E-2</v>
      </c>
      <c r="M41" s="3">
        <v>7.9861111111111105E-2</v>
      </c>
      <c r="N41" s="3">
        <v>0.1111111111111111</v>
      </c>
      <c r="O41" s="3">
        <v>0.1388888888888889</v>
      </c>
      <c r="P41" s="3">
        <v>0.1701388888888889</v>
      </c>
      <c r="Q41" s="3">
        <v>0.1701388888888889</v>
      </c>
      <c r="R41" s="3">
        <v>0.2013888888888889</v>
      </c>
      <c r="S41" s="3">
        <v>0.22916666666666666</v>
      </c>
      <c r="T41" s="3">
        <v>0.26041666666666669</v>
      </c>
      <c r="U41" s="3">
        <v>0.26041666666666669</v>
      </c>
      <c r="V41" s="3">
        <v>0.29166666666666669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352</v>
      </c>
      <c r="C42" s="2" t="s">
        <v>39</v>
      </c>
      <c r="D42" s="2" t="s">
        <v>33</v>
      </c>
      <c r="E42" s="5">
        <v>259</v>
      </c>
      <c r="F42" s="5">
        <v>257</v>
      </c>
      <c r="G42" s="3">
        <v>0.95833333333333337</v>
      </c>
      <c r="H42" s="3">
        <v>0.98958333333333337</v>
      </c>
      <c r="I42" s="3">
        <v>0.98958333333333337</v>
      </c>
      <c r="J42" s="3">
        <v>2.0833333333333332E-2</v>
      </c>
      <c r="K42" s="3">
        <v>4.8611111111111112E-2</v>
      </c>
      <c r="L42" s="3">
        <v>7.9861111111111105E-2</v>
      </c>
      <c r="M42" s="3">
        <v>7.9861111111111105E-2</v>
      </c>
      <c r="N42" s="3">
        <v>0.1111111111111111</v>
      </c>
      <c r="O42" s="3">
        <v>0.1388888888888889</v>
      </c>
      <c r="P42" s="3">
        <v>0.1701388888888889</v>
      </c>
      <c r="Q42" s="3">
        <v>0.1701388888888889</v>
      </c>
      <c r="R42" s="3">
        <v>0.2013888888888889</v>
      </c>
      <c r="S42" s="3">
        <v>0.22916666666666666</v>
      </c>
      <c r="T42" s="3">
        <v>0.26041666666666669</v>
      </c>
      <c r="U42" s="3">
        <v>0.26041666666666669</v>
      </c>
      <c r="V42" s="3">
        <v>0.29166666666666669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353</v>
      </c>
      <c r="C43" s="2" t="s">
        <v>39</v>
      </c>
      <c r="D43" s="2" t="s">
        <v>33</v>
      </c>
      <c r="E43" s="5">
        <v>259</v>
      </c>
      <c r="F43" s="5">
        <v>261</v>
      </c>
      <c r="G43" s="3">
        <v>0.95833333333333337</v>
      </c>
      <c r="H43" s="3">
        <v>0.98958333333333337</v>
      </c>
      <c r="I43" s="3">
        <v>0.98958333333333337</v>
      </c>
      <c r="J43" s="3">
        <v>2.0833333333333332E-2</v>
      </c>
      <c r="K43" s="3">
        <v>4.8611111111111112E-2</v>
      </c>
      <c r="L43" s="3">
        <v>7.9861111111111105E-2</v>
      </c>
      <c r="M43" s="3">
        <v>7.9861111111111105E-2</v>
      </c>
      <c r="N43" s="3">
        <v>0.1111111111111111</v>
      </c>
      <c r="O43" s="3">
        <v>0.1388888888888889</v>
      </c>
      <c r="P43" s="3">
        <v>0.1701388888888889</v>
      </c>
      <c r="Q43" s="3">
        <v>0.1701388888888889</v>
      </c>
      <c r="R43" s="3">
        <v>0.2013888888888889</v>
      </c>
      <c r="S43" s="3">
        <v>0.22916666666666666</v>
      </c>
      <c r="T43" s="3">
        <v>0.26041666666666669</v>
      </c>
      <c r="U43" s="3">
        <v>0.26041666666666669</v>
      </c>
      <c r="V43" s="3">
        <v>0.29166666666666669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354</v>
      </c>
      <c r="C44" s="2" t="s">
        <v>39</v>
      </c>
      <c r="D44" s="2" t="s">
        <v>33</v>
      </c>
      <c r="E44" s="5">
        <v>263</v>
      </c>
      <c r="F44" s="5">
        <v>261</v>
      </c>
      <c r="G44" s="3">
        <v>0.95833333333333337</v>
      </c>
      <c r="H44" s="3">
        <v>0.98958333333333337</v>
      </c>
      <c r="I44" s="3">
        <v>0.98958333333333337</v>
      </c>
      <c r="J44" s="3">
        <v>2.0833333333333332E-2</v>
      </c>
      <c r="K44" s="3">
        <v>4.8611111111111112E-2</v>
      </c>
      <c r="L44" s="3">
        <v>7.9861111111111105E-2</v>
      </c>
      <c r="M44" s="3">
        <v>7.9861111111111105E-2</v>
      </c>
      <c r="N44" s="3">
        <v>0.1111111111111111</v>
      </c>
      <c r="O44" s="3">
        <v>0.1388888888888889</v>
      </c>
      <c r="P44" s="3">
        <v>0.1701388888888889</v>
      </c>
      <c r="Q44" s="3">
        <v>0.1701388888888889</v>
      </c>
      <c r="R44" s="3">
        <v>0.2013888888888889</v>
      </c>
      <c r="S44" s="3">
        <v>0.22916666666666666</v>
      </c>
      <c r="T44" s="3">
        <v>0.26041666666666669</v>
      </c>
      <c r="U44" s="3">
        <v>0.26041666666666669</v>
      </c>
      <c r="V44" s="3">
        <v>0.29166666666666669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355</v>
      </c>
      <c r="C45" s="2" t="s">
        <v>39</v>
      </c>
      <c r="D45" s="2" t="s">
        <v>33</v>
      </c>
      <c r="E45" s="5">
        <v>263</v>
      </c>
      <c r="F45" s="5">
        <v>265</v>
      </c>
      <c r="G45" s="3">
        <v>0.95833333333333337</v>
      </c>
      <c r="H45" s="3">
        <v>0.98958333333333337</v>
      </c>
      <c r="I45" s="3">
        <v>0.98958333333333337</v>
      </c>
      <c r="J45" s="3">
        <v>2.0833333333333332E-2</v>
      </c>
      <c r="K45" s="3">
        <v>4.8611111111111112E-2</v>
      </c>
      <c r="L45" s="3">
        <v>7.9861111111111105E-2</v>
      </c>
      <c r="M45" s="3">
        <v>7.9861111111111105E-2</v>
      </c>
      <c r="N45" s="3">
        <v>0.1111111111111111</v>
      </c>
      <c r="O45" s="3">
        <v>0.1388888888888889</v>
      </c>
      <c r="P45" s="3">
        <v>0.1701388888888889</v>
      </c>
      <c r="Q45" s="3">
        <v>0.1701388888888889</v>
      </c>
      <c r="R45" s="3">
        <v>0.2013888888888889</v>
      </c>
      <c r="S45" s="3">
        <v>0.22916666666666666</v>
      </c>
      <c r="T45" s="3">
        <v>0.26041666666666669</v>
      </c>
      <c r="U45" s="3">
        <v>0.26041666666666669</v>
      </c>
      <c r="V45" s="3">
        <v>0.29166666666666669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356</v>
      </c>
      <c r="C46" s="2" t="s">
        <v>39</v>
      </c>
      <c r="D46" s="2" t="s">
        <v>33</v>
      </c>
      <c r="E46" s="5">
        <v>267</v>
      </c>
      <c r="F46" s="5">
        <v>265</v>
      </c>
      <c r="G46" s="3">
        <v>0.95833333333333337</v>
      </c>
      <c r="H46" s="3">
        <v>0.98958333333333337</v>
      </c>
      <c r="I46" s="3">
        <v>0.98958333333333337</v>
      </c>
      <c r="J46" s="3">
        <v>2.0833333333333332E-2</v>
      </c>
      <c r="K46" s="3">
        <v>4.8611111111111112E-2</v>
      </c>
      <c r="L46" s="3">
        <v>7.9861111111111105E-2</v>
      </c>
      <c r="M46" s="3">
        <v>7.9861111111111105E-2</v>
      </c>
      <c r="N46" s="3">
        <v>0.1111111111111111</v>
      </c>
      <c r="O46" s="3">
        <v>0.1388888888888889</v>
      </c>
      <c r="P46" s="3">
        <v>0.1701388888888889</v>
      </c>
      <c r="Q46" s="3">
        <v>0.1701388888888889</v>
      </c>
      <c r="R46" s="3">
        <v>0.2013888888888889</v>
      </c>
      <c r="S46" s="3">
        <v>0.22916666666666666</v>
      </c>
      <c r="T46" s="3">
        <v>0.26041666666666669</v>
      </c>
      <c r="U46" s="3">
        <v>0.26041666666666669</v>
      </c>
      <c r="V46" s="3">
        <v>0.29166666666666669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357</v>
      </c>
      <c r="C47" s="2" t="s">
        <v>39</v>
      </c>
      <c r="D47" s="2" t="s">
        <v>33</v>
      </c>
      <c r="E47" s="5">
        <v>267</v>
      </c>
      <c r="F47" s="5">
        <v>269</v>
      </c>
      <c r="G47" s="3">
        <v>0.95833333333333337</v>
      </c>
      <c r="H47" s="3">
        <v>0.98958333333333337</v>
      </c>
      <c r="I47" s="3">
        <v>0.98958333333333337</v>
      </c>
      <c r="J47" s="3">
        <v>2.0833333333333332E-2</v>
      </c>
      <c r="K47" s="3">
        <v>4.8611111111111112E-2</v>
      </c>
      <c r="L47" s="3">
        <v>7.9861111111111105E-2</v>
      </c>
      <c r="M47" s="3">
        <v>7.9861111111111105E-2</v>
      </c>
      <c r="N47" s="3">
        <v>0.1111111111111111</v>
      </c>
      <c r="O47" s="3">
        <v>0.1388888888888889</v>
      </c>
      <c r="P47" s="3">
        <v>0.1701388888888889</v>
      </c>
      <c r="Q47" s="3">
        <v>0.1701388888888889</v>
      </c>
      <c r="R47" s="3">
        <v>0.2013888888888889</v>
      </c>
      <c r="S47" s="3">
        <v>0.22916666666666666</v>
      </c>
      <c r="T47" s="3">
        <v>0.26041666666666669</v>
      </c>
      <c r="U47" s="3">
        <v>0.26041666666666669</v>
      </c>
      <c r="V47" s="3">
        <v>0.29166666666666669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358</v>
      </c>
      <c r="C48" s="2" t="s">
        <v>39</v>
      </c>
      <c r="D48" s="2" t="s">
        <v>33</v>
      </c>
      <c r="E48" s="5">
        <v>271</v>
      </c>
      <c r="F48" s="5">
        <v>269</v>
      </c>
      <c r="G48" s="3">
        <v>0.95833333333333337</v>
      </c>
      <c r="H48" s="3">
        <v>0.98958333333333337</v>
      </c>
      <c r="I48" s="3">
        <v>0.98958333333333337</v>
      </c>
      <c r="J48" s="3">
        <v>2.0833333333333332E-2</v>
      </c>
      <c r="K48" s="3">
        <v>4.8611111111111112E-2</v>
      </c>
      <c r="L48" s="3">
        <v>7.9861111111111105E-2</v>
      </c>
      <c r="M48" s="3">
        <v>7.9861111111111105E-2</v>
      </c>
      <c r="N48" s="3">
        <v>0.1111111111111111</v>
      </c>
      <c r="O48" s="3">
        <v>0.1388888888888889</v>
      </c>
      <c r="P48" s="3">
        <v>0.1701388888888889</v>
      </c>
      <c r="Q48" s="3">
        <v>0.1701388888888889</v>
      </c>
      <c r="R48" s="3">
        <v>0.2013888888888889</v>
      </c>
      <c r="S48" s="3">
        <v>0.22916666666666666</v>
      </c>
      <c r="T48" s="3">
        <v>0.26041666666666669</v>
      </c>
      <c r="U48" s="3">
        <v>0.26041666666666669</v>
      </c>
      <c r="V48" s="3">
        <v>0.29166666666666669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359</v>
      </c>
      <c r="C49" s="2" t="s">
        <v>39</v>
      </c>
      <c r="D49" s="2" t="s">
        <v>33</v>
      </c>
      <c r="E49" s="5">
        <v>271</v>
      </c>
      <c r="F49" s="5">
        <v>273</v>
      </c>
      <c r="G49" s="3">
        <v>0.95833333333333337</v>
      </c>
      <c r="H49" s="3">
        <v>0.98958333333333337</v>
      </c>
      <c r="I49" s="3">
        <v>0.98958333333333337</v>
      </c>
      <c r="J49" s="3">
        <v>2.0833333333333332E-2</v>
      </c>
      <c r="K49" s="3">
        <v>4.8611111111111112E-2</v>
      </c>
      <c r="L49" s="3">
        <v>7.9861111111111105E-2</v>
      </c>
      <c r="M49" s="3">
        <v>7.9861111111111105E-2</v>
      </c>
      <c r="N49" s="3">
        <v>0.1111111111111111</v>
      </c>
      <c r="O49" s="3">
        <v>0.1388888888888889</v>
      </c>
      <c r="P49" s="3">
        <v>0.1701388888888889</v>
      </c>
      <c r="Q49" s="3">
        <v>0.1701388888888889</v>
      </c>
      <c r="R49" s="3">
        <v>0.2013888888888889</v>
      </c>
      <c r="S49" s="3">
        <v>0.22916666666666666</v>
      </c>
      <c r="T49" s="3">
        <v>0.26041666666666669</v>
      </c>
      <c r="U49" s="3">
        <v>0.26041666666666669</v>
      </c>
      <c r="V49" s="3">
        <v>0.29166666666666669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360</v>
      </c>
      <c r="C50" s="2" t="s">
        <v>39</v>
      </c>
      <c r="D50" s="2" t="s">
        <v>33</v>
      </c>
      <c r="E50" s="5">
        <v>275</v>
      </c>
      <c r="F50" s="5">
        <v>273</v>
      </c>
      <c r="G50" s="3">
        <v>0.95833333333333337</v>
      </c>
      <c r="H50" s="3">
        <v>0.98958333333333337</v>
      </c>
      <c r="I50" s="3">
        <v>0.98958333333333337</v>
      </c>
      <c r="J50" s="3">
        <v>2.0833333333333332E-2</v>
      </c>
      <c r="K50" s="3">
        <v>4.8611111111111112E-2</v>
      </c>
      <c r="L50" s="3">
        <v>7.9861111111111105E-2</v>
      </c>
      <c r="M50" s="3">
        <v>7.9861111111111105E-2</v>
      </c>
      <c r="N50" s="3">
        <v>0.1111111111111111</v>
      </c>
      <c r="O50" s="3">
        <v>0.1388888888888889</v>
      </c>
      <c r="P50" s="3">
        <v>0.1701388888888889</v>
      </c>
      <c r="Q50" s="3">
        <v>0.1701388888888889</v>
      </c>
      <c r="R50" s="3">
        <v>0.2013888888888889</v>
      </c>
      <c r="S50" s="3">
        <v>0.22916666666666666</v>
      </c>
      <c r="T50" s="3">
        <v>0.26041666666666669</v>
      </c>
      <c r="U50" s="3">
        <v>0.26041666666666669</v>
      </c>
      <c r="V50" s="3">
        <v>0.29166666666666669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361</v>
      </c>
      <c r="C51" s="2" t="s">
        <v>39</v>
      </c>
      <c r="D51" s="2" t="s">
        <v>33</v>
      </c>
      <c r="E51" s="5">
        <v>275</v>
      </c>
      <c r="F51" s="5">
        <v>277</v>
      </c>
      <c r="G51" s="3">
        <v>0.95833333333333337</v>
      </c>
      <c r="H51" s="3">
        <v>0.98958333333333337</v>
      </c>
      <c r="I51" s="3">
        <v>0.98958333333333337</v>
      </c>
      <c r="J51" s="3">
        <v>2.0833333333333332E-2</v>
      </c>
      <c r="K51" s="3">
        <v>4.8611111111111112E-2</v>
      </c>
      <c r="L51" s="3">
        <v>7.9861111111111105E-2</v>
      </c>
      <c r="M51" s="3">
        <v>7.9861111111111105E-2</v>
      </c>
      <c r="N51" s="3">
        <v>0.1111111111111111</v>
      </c>
      <c r="O51" s="3">
        <v>0.1388888888888889</v>
      </c>
      <c r="P51" s="3">
        <v>0.1701388888888889</v>
      </c>
      <c r="Q51" s="3">
        <v>0.1701388888888889</v>
      </c>
      <c r="R51" s="3">
        <v>0.2013888888888889</v>
      </c>
      <c r="S51" s="3">
        <v>0.22916666666666666</v>
      </c>
      <c r="T51" s="3">
        <v>0.26041666666666669</v>
      </c>
      <c r="U51" s="3">
        <v>0.26041666666666669</v>
      </c>
      <c r="V51" s="3">
        <v>0.29166666666666669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362</v>
      </c>
      <c r="C52" s="2" t="s">
        <v>39</v>
      </c>
      <c r="D52" s="2" t="s">
        <v>33</v>
      </c>
      <c r="E52" s="5">
        <v>279</v>
      </c>
      <c r="F52" s="5">
        <v>277</v>
      </c>
      <c r="G52" s="3">
        <v>0.95833333333333337</v>
      </c>
      <c r="H52" s="3">
        <v>0.98958333333333337</v>
      </c>
      <c r="I52" s="3">
        <v>0.98958333333333337</v>
      </c>
      <c r="J52" s="3">
        <v>2.0833333333333332E-2</v>
      </c>
      <c r="K52" s="3">
        <v>4.8611111111111112E-2</v>
      </c>
      <c r="L52" s="3">
        <v>7.9861111111111105E-2</v>
      </c>
      <c r="M52" s="3">
        <v>7.9861111111111105E-2</v>
      </c>
      <c r="N52" s="3">
        <v>0.1111111111111111</v>
      </c>
      <c r="O52" s="3">
        <v>0.1388888888888889</v>
      </c>
      <c r="P52" s="3">
        <v>0.1701388888888889</v>
      </c>
      <c r="Q52" s="3">
        <v>0.1701388888888889</v>
      </c>
      <c r="R52" s="3">
        <v>0.2013888888888889</v>
      </c>
      <c r="S52" s="3">
        <v>0.22916666666666666</v>
      </c>
      <c r="T52" s="3">
        <v>0.26041666666666669</v>
      </c>
      <c r="U52" s="3">
        <v>0.26041666666666669</v>
      </c>
      <c r="V52" s="3">
        <v>0.29166666666666669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363</v>
      </c>
      <c r="C53" s="2" t="s">
        <v>39</v>
      </c>
      <c r="D53" s="2" t="s">
        <v>33</v>
      </c>
      <c r="E53" s="5">
        <v>279</v>
      </c>
      <c r="F53" s="5">
        <v>281</v>
      </c>
      <c r="G53" s="3">
        <v>0.95833333333333337</v>
      </c>
      <c r="H53" s="3">
        <v>0.98958333333333337</v>
      </c>
      <c r="I53" s="3">
        <v>0.98958333333333337</v>
      </c>
      <c r="J53" s="3">
        <v>2.0833333333333332E-2</v>
      </c>
      <c r="K53" s="3">
        <v>4.8611111111111112E-2</v>
      </c>
      <c r="L53" s="3">
        <v>7.9861111111111105E-2</v>
      </c>
      <c r="M53" s="3">
        <v>7.9861111111111105E-2</v>
      </c>
      <c r="N53" s="3">
        <v>0.1111111111111111</v>
      </c>
      <c r="O53" s="3">
        <v>0.1388888888888889</v>
      </c>
      <c r="P53" s="3">
        <v>0.1701388888888889</v>
      </c>
      <c r="Q53" s="3">
        <v>0.1701388888888889</v>
      </c>
      <c r="R53" s="3">
        <v>0.2013888888888889</v>
      </c>
      <c r="S53" s="3">
        <v>0.22916666666666666</v>
      </c>
      <c r="T53" s="3">
        <v>0.26041666666666669</v>
      </c>
      <c r="U53" s="3">
        <v>0.26041666666666669</v>
      </c>
      <c r="V53" s="3">
        <v>0.29166666666666669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364</v>
      </c>
      <c r="C54" s="2" t="s">
        <v>39</v>
      </c>
      <c r="D54" s="2" t="s">
        <v>33</v>
      </c>
      <c r="E54" s="5">
        <v>283</v>
      </c>
      <c r="F54" s="5">
        <v>281</v>
      </c>
      <c r="G54" s="3">
        <v>0.95833333333333337</v>
      </c>
      <c r="H54" s="3">
        <v>0.98958333333333337</v>
      </c>
      <c r="I54" s="3">
        <v>0.98958333333333337</v>
      </c>
      <c r="J54" s="3">
        <v>2.0833333333333332E-2</v>
      </c>
      <c r="K54" s="3">
        <v>4.8611111111111112E-2</v>
      </c>
      <c r="L54" s="3">
        <v>7.9861111111111105E-2</v>
      </c>
      <c r="M54" s="3">
        <v>7.9861111111111105E-2</v>
      </c>
      <c r="N54" s="3">
        <v>0.1111111111111111</v>
      </c>
      <c r="O54" s="3">
        <v>0.1388888888888889</v>
      </c>
      <c r="P54" s="3">
        <v>0.1701388888888889</v>
      </c>
      <c r="Q54" s="3">
        <v>0.1701388888888889</v>
      </c>
      <c r="R54" s="3">
        <v>0.2013888888888889</v>
      </c>
      <c r="S54" s="3">
        <v>0.22916666666666666</v>
      </c>
      <c r="T54" s="3">
        <v>0.26041666666666669</v>
      </c>
      <c r="U54" s="3">
        <v>0.26041666666666669</v>
      </c>
      <c r="V54" s="3">
        <v>0.29166666666666669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365</v>
      </c>
      <c r="C55" s="2" t="s">
        <v>39</v>
      </c>
      <c r="D55" s="2" t="s">
        <v>33</v>
      </c>
      <c r="E55" s="5">
        <v>283</v>
      </c>
      <c r="F55" s="5">
        <v>284.39999999999998</v>
      </c>
      <c r="G55" s="3">
        <v>0.95833333333333337</v>
      </c>
      <c r="H55" s="3">
        <v>0.98958333333333337</v>
      </c>
      <c r="I55" s="3">
        <v>0.98958333333333337</v>
      </c>
      <c r="J55" s="3">
        <v>2.0833333333333332E-2</v>
      </c>
      <c r="K55" s="3">
        <v>4.8611111111111112E-2</v>
      </c>
      <c r="L55" s="3">
        <v>7.9861111111111105E-2</v>
      </c>
      <c r="M55" s="3">
        <v>7.9861111111111105E-2</v>
      </c>
      <c r="N55" s="3">
        <v>0.1111111111111111</v>
      </c>
      <c r="O55" s="3">
        <v>0.1388888888888889</v>
      </c>
      <c r="P55" s="3">
        <v>0.1701388888888889</v>
      </c>
      <c r="Q55" s="3">
        <v>0.1701388888888889</v>
      </c>
      <c r="R55" s="3">
        <v>0.2013888888888889</v>
      </c>
      <c r="S55" s="3">
        <v>0.22916666666666666</v>
      </c>
      <c r="T55" s="3">
        <v>0.26041666666666669</v>
      </c>
      <c r="U55" s="3">
        <v>0.26041666666666669</v>
      </c>
      <c r="V55" s="3">
        <v>0.29166666666666669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366</v>
      </c>
      <c r="C56" s="2" t="s">
        <v>39</v>
      </c>
      <c r="D56" s="2" t="s">
        <v>33</v>
      </c>
      <c r="E56" s="5">
        <v>285.77</v>
      </c>
      <c r="F56" s="5">
        <v>284.39999999999998</v>
      </c>
      <c r="G56" s="3">
        <v>0.95833333333333337</v>
      </c>
      <c r="H56" s="3">
        <v>0.98958333333333337</v>
      </c>
      <c r="I56" s="3">
        <v>0.98958333333333337</v>
      </c>
      <c r="J56" s="3">
        <v>2.0833333333333332E-2</v>
      </c>
      <c r="K56" s="3">
        <v>4.8611111111111112E-2</v>
      </c>
      <c r="L56" s="3">
        <v>7.9861111111111105E-2</v>
      </c>
      <c r="M56" s="3">
        <v>7.9861111111111105E-2</v>
      </c>
      <c r="N56" s="3">
        <v>0.1111111111111111</v>
      </c>
      <c r="O56" s="3">
        <v>0.1388888888888889</v>
      </c>
      <c r="P56" s="3">
        <v>0.1701388888888889</v>
      </c>
      <c r="Q56" s="3">
        <v>0.1701388888888889</v>
      </c>
      <c r="R56" s="3">
        <v>0.2013888888888889</v>
      </c>
      <c r="S56" s="3">
        <v>0.22916666666666666</v>
      </c>
      <c r="T56" s="3">
        <v>0.26041666666666669</v>
      </c>
      <c r="U56" s="3">
        <v>0.26041666666666669</v>
      </c>
      <c r="V56" s="3">
        <v>0.29166666666666669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2025-12-04T16:22:37Z</dcterms:modified>
</cp:coreProperties>
</file>