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<sst xmlns="http://schemas.openxmlformats.org/spreadsheetml/2006/main" count="80" uniqueCount="41">
  <si>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</si>
  <si>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</si>
  <si>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</si>
  <si>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</si>
  <si>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</si>
  <si>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</si>
  <si>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</si>
  <si>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</si>
  <si>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</si>
  <si>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</si>
  <si>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</si>
  <si>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</si>
  <si>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</si>
  <si>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</si>
  <si>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</si>
  <si>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</si>
  <si>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</si>
  <si>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</si>
  <si>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</si>
  <si>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</si>
  <si>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</si>
  <si>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</si>
  <si>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</si>
  <si>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</si>
  <si>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</si>
  <si>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</si>
  <si>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</si>
  <si>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</si>
  <si>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</si>
  <si>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</si>
  <si>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</si>
  <si>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</si>
  <si>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</si>
  <si>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</si>
  <si>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</si>
  <si>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</si>
  <si>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</si>
  <si>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</si>
  <si>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</si>
  <si>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</si>
  <si>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P/GBX/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</si>
</sst>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vertical="top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7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0" t="s">
        <v>40</v>
      </c>
      <c r="B9" s="10">
        <v>436</v>
      </c>
      <c r="C9" s="10" t="s">
        <v>39</v>
      </c>
      <c r="D9" s="10" t="s">
        <v>33</v>
      </c>
      <c r="E9" s="51">
        <v>495.26</v>
      </c>
      <c r="F9" s="52">
        <v>496.93</v>
      </c>
      <c r="G9" s="53">
        <v>0.91666666666666663</v>
      </c>
      <c r="H9" s="53">
        <v>0.94444444444444453</v>
      </c>
      <c r="I9" s="53">
        <v>0.95833333333333337</v>
      </c>
      <c r="J9" s="53">
        <v>0.98611111111111116</v>
      </c>
      <c r="K9" s="53">
        <v>0</v>
      </c>
      <c r="L9" s="53">
        <v>2.7777777777777776E-2</v>
      </c>
      <c r="M9" s="53">
        <v>4.1666666666666664E-2</v>
      </c>
      <c r="N9" s="53">
        <v>6.9444444444444434E-2</v>
      </c>
      <c r="O9" s="53">
        <v>8.3333333333333329E-2</v>
      </c>
      <c r="P9" s="53">
        <v>0.1111111111111111</v>
      </c>
      <c r="Q9" s="53">
        <v>0.125</v>
      </c>
      <c r="R9" s="53">
        <v>0.15277777777777776</v>
      </c>
      <c r="S9" s="53">
        <v>0.16666666666666666</v>
      </c>
      <c r="T9" s="53">
        <v>0.19444444444444445</v>
      </c>
      <c r="U9" s="53">
        <v>0.22222222222222221</v>
      </c>
      <c r="V9" s="5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/>
      <c r="B10" s="47"/>
      <c r="C10" s="10"/>
      <c r="D10" s="10"/>
      <c r="E10" s="48"/>
      <c r="F10" s="47"/>
      <c r="G10" s="49"/>
      <c r="H10" s="49"/>
      <c r="I10" s="49"/>
      <c r="J10" s="49"/>
      <c r="K10" s="10"/>
      <c r="L10" s="33"/>
      <c r="M10" s="33"/>
      <c r="N10" s="3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/>
      <c r="B11" s="47"/>
      <c r="C11" s="10"/>
      <c r="D11" s="10"/>
      <c r="E11" s="48"/>
      <c r="F11" s="47"/>
      <c r="G11" s="49"/>
      <c r="H11" s="49"/>
      <c r="I11" s="49"/>
      <c r="J11" s="49"/>
      <c r="K11" s="10"/>
      <c r="L11" s="33"/>
      <c r="M11" s="33"/>
      <c r="N11" s="3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/>
      <c r="B12" s="47"/>
      <c r="C12" s="10"/>
      <c r="D12" s="10"/>
      <c r="E12" s="48"/>
      <c r="F12" s="47"/>
      <c r="G12" s="49"/>
      <c r="H12" s="49"/>
      <c r="I12" s="49"/>
      <c r="J12" s="49"/>
      <c r="K12" s="10"/>
      <c r="L12" s="33"/>
      <c r="M12" s="33"/>
      <c r="N12" s="3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/>
      <c r="B13" s="47"/>
      <c r="C13" s="10"/>
      <c r="D13" s="10"/>
      <c r="E13" s="48"/>
      <c r="F13" s="47"/>
      <c r="G13" s="49"/>
      <c r="H13" s="49"/>
      <c r="I13" s="49"/>
      <c r="J13" s="49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/>
      <c r="B14" s="47"/>
      <c r="C14" s="10"/>
      <c r="D14" s="10"/>
      <c r="E14" s="48"/>
      <c r="F14" s="47"/>
      <c r="G14" s="49"/>
      <c r="H14" s="49"/>
      <c r="I14" s="49"/>
      <c r="J14" s="49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2025-11-27T08:03:59Z</dcterms:modified>
</cp:coreProperties>
</file>