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0E1D436-32F1-49F9-B8A1-2C5443C88E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<sst xmlns="http://schemas.openxmlformats.org/spreadsheetml/2006/main" count="83" uniqueCount="42">
  <si>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</si>
  <si>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</si>
  <si>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</si>
  <si>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</si>
  <si>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</si>
  <si>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</si>
  <si>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</si>
  <si>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</si>
  <si>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</si>
  <si>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</si>
  <si>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</si>
  <si>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</si>
  <si>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</si>
  <si>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</si>
  <si>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</si>
  <si>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</si>
  <si>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</si>
  <si>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</si>
  <si>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</si>
  <si>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</si>
  <si>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</si>
  <si>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</si>
  <si>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</si>
  <si>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</si>
  <si>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</si>
  <si>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</si>
  <si>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</si>
  <si>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</si>
  <si>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</si>
  <si>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</si>
  <si>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</si>
  <si>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</si>
  <si>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</si>
  <si>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</si>
  <si>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</si>
  <si>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</si>
  <si>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</si>
  <si>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</si>
  <si>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</si>
  <si>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</si>
  <si>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P/SRC/W/P-7-256</t>
  </si>
  <si>
    <t>P/SRC/W/P-8-260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</si>
</sst>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256</v>
      </c>
      <c r="C9" s="2" t="s">
        <v>39</v>
      </c>
      <c r="D9" s="2" t="s">
        <v>33</v>
      </c>
      <c r="E9" s="5">
        <v>23.027000000000001</v>
      </c>
      <c r="F9" s="5">
        <v>25.425000000000001</v>
      </c>
      <c r="G9" s="3">
        <v>0.95833333333333337</v>
      </c>
      <c r="H9" s="3">
        <v>0.98611111111111116</v>
      </c>
      <c r="I9" s="3">
        <v>0.98611111111111116</v>
      </c>
      <c r="J9" s="3">
        <v>2.7777777777777776E-2</v>
      </c>
      <c r="K9" s="3">
        <v>4.1666666666666664E-2</v>
      </c>
      <c r="L9" s="3">
        <v>8.3333333333333329E-2</v>
      </c>
      <c r="M9" s="3">
        <v>9.7222222222222224E-2</v>
      </c>
      <c r="N9" s="3">
        <v>0.1388888888888889</v>
      </c>
      <c r="O9" s="3">
        <v>0.15277777777777779</v>
      </c>
      <c r="P9" s="3">
        <v>0.19444444444444445</v>
      </c>
      <c r="Q9" s="3">
        <v>0.20833333333333334</v>
      </c>
      <c r="R9" s="3">
        <v>0.25</v>
      </c>
      <c r="S9" s="3">
        <v>0.2638888888888889</v>
      </c>
      <c r="T9" s="3">
        <v>0.29166666666666669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41</v>
      </c>
      <c r="B10" s="1">
        <v>260</v>
      </c>
      <c r="C10" s="2" t="s">
        <v>39</v>
      </c>
      <c r="D10" s="2" t="s">
        <v>33</v>
      </c>
      <c r="E10" s="5">
        <v>28</v>
      </c>
      <c r="F10" s="5">
        <v>25.425000000000001</v>
      </c>
      <c r="G10" s="3">
        <v>0.95833333333333337</v>
      </c>
      <c r="H10" s="3">
        <v>0.98611111111111116</v>
      </c>
      <c r="I10" s="3">
        <v>0.98611111111111116</v>
      </c>
      <c r="J10" s="3">
        <v>2.7777777777777776E-2</v>
      </c>
      <c r="K10" s="3">
        <v>4.1666666666666664E-2</v>
      </c>
      <c r="L10" s="3">
        <v>8.3333333333333329E-2</v>
      </c>
      <c r="M10" s="3">
        <v>9.7222222222222224E-2</v>
      </c>
      <c r="N10" s="3">
        <v>0.1388888888888889</v>
      </c>
      <c r="O10" s="3">
        <v>0.15277777777777779</v>
      </c>
      <c r="P10" s="3">
        <v>0.19444444444444445</v>
      </c>
      <c r="Q10" s="3">
        <v>0.20833333333333334</v>
      </c>
      <c r="R10" s="3">
        <v>0.25</v>
      </c>
      <c r="S10" s="3">
        <v>0.2638888888888889</v>
      </c>
      <c r="T10" s="3">
        <v>0.29166666666666669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3" yWindow="465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2025-12-10T18:25:08Z</dcterms:modified>
</cp:coreProperties>
</file>