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85913A1F-6103-41A0-825C-A487C55C79E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<sst xmlns="http://schemas.openxmlformats.org/spreadsheetml/2006/main" count="80" uniqueCount="41">
  <si>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</si>
  <si>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</si>
  <si>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</si>
  <si>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</si>
  <si>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</si>
  <si>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</si>
  <si>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</si>
  <si>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</si>
  <si>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</si>
  <si>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</si>
  <si>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</si>
  <si>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</si>
  <si>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</si>
  <si>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</si>
  <si>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</si>
  <si>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</si>
  <si>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</si>
  <si>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</si>
  <si>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</si>
  <si>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</si>
  <si>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</si>
  <si>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</si>
  <si>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</si>
  <si>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</si>
  <si>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</si>
  <si>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</si>
  <si>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</si>
  <si>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</si>
  <si>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</si>
  <si>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</si>
  <si>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</si>
  <si>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</si>
  <si>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</si>
  <si>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</si>
  <si>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</si>
  <si>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</si>
  <si>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</si>
  <si>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</si>
  <si>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</si>
  <si>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</si>
  <si>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P/SYL-365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</si>
</sst>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9" sqref="B9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365</v>
      </c>
      <c r="C9" s="2" t="s">
        <v>39</v>
      </c>
      <c r="D9" s="2" t="s">
        <v>33</v>
      </c>
      <c r="E9" s="5">
        <v>86</v>
      </c>
      <c r="F9" s="5">
        <v>84</v>
      </c>
      <c r="G9" s="3">
        <v>0.95833333333333337</v>
      </c>
      <c r="H9" s="3">
        <v>6.9444444444444441E-3</v>
      </c>
      <c r="I9" s="3">
        <v>1.3888888888888888E-2</v>
      </c>
      <c r="J9" s="3">
        <v>6.25E-2</v>
      </c>
      <c r="K9" s="3">
        <v>7.2916666666666671E-2</v>
      </c>
      <c r="L9" s="3">
        <v>0.12152777777777778</v>
      </c>
      <c r="M9" s="3">
        <v>0.12847222222222221</v>
      </c>
      <c r="N9" s="3">
        <v>0.17708333333333334</v>
      </c>
      <c r="O9" s="3">
        <v>0.1875</v>
      </c>
      <c r="P9" s="3">
        <v>0.2361111111111111</v>
      </c>
      <c r="Q9" s="3">
        <v>0.24305555555555555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3" yWindow="465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3" yWindow="465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2025-12-06T12:34:07Z</dcterms:modified>
</cp:coreProperties>
</file>