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D2B6FCC-E12A-4D00-9C56-FDBF4BDE7D3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<sst xmlns="http://schemas.openxmlformats.org/spreadsheetml/2006/main" count="80" uniqueCount="41">
  <si>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</si>
  <si>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</si>
  <si>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</si>
  <si>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</si>
  <si>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</si>
  <si>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</si>
  <si>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</si>
  <si>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</si>
  <si>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</si>
  <si>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</si>
  <si>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</si>
  <si>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</si>
  <si>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</si>
  <si>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</si>
  <si>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</si>
  <si>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</si>
  <si>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</si>
  <si>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</si>
  <si>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</si>
  <si>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</si>
  <si>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</si>
  <si>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</si>
  <si>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</si>
  <si>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</si>
  <si>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</si>
  <si>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</si>
  <si>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</si>
  <si>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</si>
  <si>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</si>
  <si>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</si>
  <si>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</si>
  <si>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</si>
  <si>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</si>
  <si>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</si>
  <si>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</si>
  <si>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</si>
  <si>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</si>
  <si>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</si>
  <si>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</si>
  <si>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</si>
  <si>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P/SOD/7/8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</si>
</sst>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20" fontId="12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A14" sqref="A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38</v>
      </c>
      <c r="C9" s="2" t="s">
        <v>39</v>
      </c>
      <c r="D9" s="2" t="s">
        <v>33</v>
      </c>
      <c r="E9" s="5">
        <v>394</v>
      </c>
      <c r="F9" s="5">
        <v>390</v>
      </c>
      <c r="G9" s="47">
        <v>0.95833333333333337</v>
      </c>
      <c r="H9" s="47">
        <v>1.3888888888888888E-2</v>
      </c>
      <c r="I9" s="48">
        <v>3.4722222222222224E-2</v>
      </c>
      <c r="J9" s="48">
        <v>9.0277777777777776E-2</v>
      </c>
      <c r="K9" s="48">
        <v>0.1111111111111111</v>
      </c>
      <c r="L9" s="48">
        <v>0.16666666666666666</v>
      </c>
      <c r="M9" s="48">
        <v>0.18055555555555555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899 I10:J899 K10:L899 O9:AT899 M10:N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8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8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2025-11-26T09:26:29Z</dcterms:modified>
</cp:coreProperties>
</file>