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73F6F2E-9ADD-42E5-8D39-D901C8C63A5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<sst xmlns="http://schemas.openxmlformats.org/spreadsheetml/2006/main" count="92" uniqueCount="41">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</sst>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33</v>
      </c>
      <c r="E9" s="5">
        <v>794</v>
      </c>
      <c r="F9" s="5">
        <v>790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0.24305555555555555</v>
      </c>
      <c r="O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66</v>
      </c>
      <c r="C10" s="2" t="s">
        <v>39</v>
      </c>
      <c r="D10" s="2" t="s">
        <v>33</v>
      </c>
      <c r="E10" s="5">
        <v>786</v>
      </c>
      <c r="F10" s="5">
        <v>790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0.24305555555555555</v>
      </c>
      <c r="O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67</v>
      </c>
      <c r="C11" s="2" t="s">
        <v>39</v>
      </c>
      <c r="D11" s="2" t="s">
        <v>33</v>
      </c>
      <c r="E11" s="5">
        <v>786</v>
      </c>
      <c r="F11" s="5">
        <v>782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0.24305555555555555</v>
      </c>
      <c r="O11" s="3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68</v>
      </c>
      <c r="C12" s="2" t="s">
        <v>39</v>
      </c>
      <c r="D12" s="2" t="s">
        <v>33</v>
      </c>
      <c r="E12" s="5">
        <v>778</v>
      </c>
      <c r="F12" s="5">
        <v>782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0.24305555555555555</v>
      </c>
      <c r="O12" s="3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69</v>
      </c>
      <c r="C13" s="2" t="s">
        <v>39</v>
      </c>
      <c r="D13" s="2" t="s">
        <v>33</v>
      </c>
      <c r="E13" s="5">
        <v>778</v>
      </c>
      <c r="F13" s="5">
        <v>774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0.24305555555555555</v>
      </c>
      <c r="O13" s="3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2025-11-21T11:11:16Z</dcterms:modified>
</cp:coreProperties>
</file>