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3C8802F-482F-478F-A147-BACFADBDCE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<sst xmlns="http://schemas.openxmlformats.org/spreadsheetml/2006/main" count="107" uniqueCount="50">
  <si>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</si>
  <si>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</si>
  <si>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</si>
  <si>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</si>
  <si>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</si>
  <si>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</si>
  <si>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</si>
  <si>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</si>
  <si>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</si>
  <si>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</si>
  <si>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</si>
  <si>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</si>
  <si>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</si>
  <si>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</si>
  <si>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</si>
  <si>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</si>
  <si>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</si>
  <si>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</si>
  <si>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</si>
  <si>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</si>
  <si>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</si>
  <si>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</si>
  <si>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</si>
  <si>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</si>
  <si>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</si>
  <si>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</si>
  <si>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</si>
  <si>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</si>
  <si>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</si>
  <si>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</si>
  <si>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</si>
  <si>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</si>
  <si>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</si>
  <si>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</si>
  <si>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</si>
  <si>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</si>
  <si>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</si>
  <si>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</si>
  <si>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</si>
  <si>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</si>
  <si>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P/IZN/P-1</t>
  </si>
  <si>
    <t>P/IZN/P-2</t>
  </si>
  <si>
    <t>P/IZN/P-3</t>
  </si>
  <si>
    <t>P/IZN/P-4</t>
  </si>
  <si>
    <t>P/IZN/P-5</t>
  </si>
  <si>
    <t>P/IZN/P-6</t>
  </si>
  <si>
    <t>P/IZN/P-7</t>
  </si>
  <si>
    <t>P/IZN/P-8</t>
  </si>
  <si>
    <t>P/IZN/P-9</t>
  </si>
  <si>
    <t>P/IZN/P-10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</si>
</sst>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131</v>
      </c>
      <c r="C9" s="2" t="s">
        <v>39</v>
      </c>
      <c r="D9" s="2" t="s">
        <v>33</v>
      </c>
      <c r="E9" s="5">
        <v>301.39999999999998</v>
      </c>
      <c r="F9" s="5">
        <v>304.39999999999998</v>
      </c>
      <c r="G9" s="3">
        <v>0.95833333333333337</v>
      </c>
      <c r="H9" s="3">
        <v>1.3888888888888888E-2</v>
      </c>
      <c r="I9" s="3">
        <v>4.1666666666666664E-2</v>
      </c>
      <c r="J9" s="3">
        <v>9.7222222222222224E-2</v>
      </c>
      <c r="K9" s="3">
        <v>0.125</v>
      </c>
      <c r="L9" s="3">
        <v>0.18055555555555555</v>
      </c>
      <c r="M9" s="3">
        <v>0.20833333333333334</v>
      </c>
      <c r="N9" s="3">
        <v>0.2638888888888889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132</v>
      </c>
      <c r="C10" s="2" t="s">
        <v>39</v>
      </c>
      <c r="D10" s="2" t="s">
        <v>33</v>
      </c>
      <c r="E10" s="5">
        <v>308.39999999999998</v>
      </c>
      <c r="F10" s="5">
        <v>304.39999999999998</v>
      </c>
      <c r="G10" s="3">
        <v>0.95833333333333337</v>
      </c>
      <c r="H10" s="3">
        <v>1.3888888888888888E-2</v>
      </c>
      <c r="I10" s="3">
        <v>4.1666666666666664E-2</v>
      </c>
      <c r="J10" s="3">
        <v>9.7222222222222224E-2</v>
      </c>
      <c r="K10" s="3">
        <v>0.125</v>
      </c>
      <c r="L10" s="3">
        <v>0.18055555555555555</v>
      </c>
      <c r="M10" s="3">
        <v>0.20833333333333334</v>
      </c>
      <c r="N10" s="3">
        <v>0.2638888888888889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134</v>
      </c>
      <c r="C11" s="2" t="s">
        <v>39</v>
      </c>
      <c r="D11" s="2" t="s">
        <v>33</v>
      </c>
      <c r="E11" s="5">
        <v>308.39999999999998</v>
      </c>
      <c r="F11" s="5">
        <v>312.39999999999998</v>
      </c>
      <c r="G11" s="3">
        <v>0.95833333333333337</v>
      </c>
      <c r="H11" s="3">
        <v>1.3888888888888888E-2</v>
      </c>
      <c r="I11" s="3">
        <v>4.1666666666666664E-2</v>
      </c>
      <c r="J11" s="3">
        <v>9.7222222222222224E-2</v>
      </c>
      <c r="K11" s="3">
        <v>0.125</v>
      </c>
      <c r="L11" s="3">
        <v>0.18055555555555555</v>
      </c>
      <c r="M11" s="3">
        <v>0.20833333333333334</v>
      </c>
      <c r="N11" s="3">
        <v>0.2638888888888889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133</v>
      </c>
      <c r="C12" s="2" t="s">
        <v>39</v>
      </c>
      <c r="D12" s="2" t="s">
        <v>33</v>
      </c>
      <c r="E12" s="5">
        <v>316.39999999999998</v>
      </c>
      <c r="F12" s="5">
        <v>312.39999999999998</v>
      </c>
      <c r="G12" s="3">
        <v>0.95833333333333337</v>
      </c>
      <c r="H12" s="3">
        <v>1.3888888888888888E-2</v>
      </c>
      <c r="I12" s="3">
        <v>4.1666666666666664E-2</v>
      </c>
      <c r="J12" s="3">
        <v>9.7222222222222224E-2</v>
      </c>
      <c r="K12" s="3">
        <v>0.125</v>
      </c>
      <c r="L12" s="3">
        <v>0.18055555555555555</v>
      </c>
      <c r="M12" s="3">
        <v>0.20833333333333334</v>
      </c>
      <c r="N12" s="3">
        <v>0.2638888888888889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138</v>
      </c>
      <c r="C13" s="2" t="s">
        <v>39</v>
      </c>
      <c r="D13" s="2" t="s">
        <v>33</v>
      </c>
      <c r="E13" s="5">
        <v>316.39999999999998</v>
      </c>
      <c r="F13" s="5">
        <v>317.42</v>
      </c>
      <c r="G13" s="3">
        <v>0.95833333333333337</v>
      </c>
      <c r="H13" s="3">
        <v>0.97222222222222221</v>
      </c>
      <c r="I13" s="3">
        <v>0.98611111111111116</v>
      </c>
      <c r="J13" s="3">
        <v>0</v>
      </c>
      <c r="K13" s="3">
        <v>1.3888888888888888E-2</v>
      </c>
      <c r="L13" s="3">
        <v>2.7777777777777776E-2</v>
      </c>
      <c r="M13" s="3">
        <v>4.1666666666666664E-2</v>
      </c>
      <c r="N13" s="3">
        <v>5.5555555555555552E-2</v>
      </c>
      <c r="O13" s="3">
        <v>6.9444444444444448E-2</v>
      </c>
      <c r="P13" s="3">
        <v>8.3333333333333329E-2</v>
      </c>
      <c r="Q13" s="3">
        <v>9.7222222222222224E-2</v>
      </c>
      <c r="R13" s="3">
        <v>0.1111111111111111</v>
      </c>
      <c r="S13" s="3">
        <v>0.125</v>
      </c>
      <c r="T13" s="3">
        <v>0.1388888888888889</v>
      </c>
      <c r="U13" s="3">
        <v>0.15277777777777779</v>
      </c>
      <c r="V13" s="3">
        <v>0.16666666666666666</v>
      </c>
      <c r="W13" s="3">
        <v>0.18055555555555555</v>
      </c>
      <c r="X13" s="3">
        <v>0.19444444444444445</v>
      </c>
      <c r="Y13" s="3">
        <v>0.20833333333333334</v>
      </c>
      <c r="Z13" s="3">
        <v>0.22222222222222221</v>
      </c>
      <c r="AA13" s="3">
        <v>0.2361111111111111</v>
      </c>
      <c r="AB13" s="3">
        <v>0.25</v>
      </c>
      <c r="AC13" s="3">
        <v>0.2638888888888889</v>
      </c>
      <c r="AD13" s="3">
        <v>0.27777777777777779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140</v>
      </c>
      <c r="C14" s="2" t="s">
        <v>39</v>
      </c>
      <c r="D14" s="2" t="s">
        <v>33</v>
      </c>
      <c r="E14" s="5">
        <v>317.42</v>
      </c>
      <c r="F14" s="5">
        <v>321.39999999999998</v>
      </c>
      <c r="G14" s="3">
        <v>0.95833333333333337</v>
      </c>
      <c r="H14" s="3">
        <v>1.3888888888888888E-2</v>
      </c>
      <c r="I14" s="3">
        <v>4.1666666666666664E-2</v>
      </c>
      <c r="J14" s="3">
        <v>9.7222222222222224E-2</v>
      </c>
      <c r="K14" s="3">
        <v>0.125</v>
      </c>
      <c r="L14" s="3">
        <v>0.18055555555555555</v>
      </c>
      <c r="M14" s="3">
        <v>0.20833333333333334</v>
      </c>
      <c r="N14" s="3">
        <v>0.2638888888888889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579</v>
      </c>
      <c r="C15" s="2" t="s">
        <v>39</v>
      </c>
      <c r="D15" s="2" t="s">
        <v>33</v>
      </c>
      <c r="E15" s="5">
        <v>325.48</v>
      </c>
      <c r="F15" s="5">
        <v>321.39999999999998</v>
      </c>
      <c r="G15" s="3">
        <v>0.95833333333333337</v>
      </c>
      <c r="H15" s="3">
        <v>1.3888888888888888E-2</v>
      </c>
      <c r="I15" s="3">
        <v>4.1666666666666664E-2</v>
      </c>
      <c r="J15" s="3">
        <v>9.7222222222222224E-2</v>
      </c>
      <c r="K15" s="3">
        <v>0.125</v>
      </c>
      <c r="L15" s="3">
        <v>0.18055555555555555</v>
      </c>
      <c r="M15" s="3">
        <v>0.20833333333333334</v>
      </c>
      <c r="N15" s="3">
        <v>0.2638888888888889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545</v>
      </c>
      <c r="C16" s="2" t="s">
        <v>39</v>
      </c>
      <c r="D16" s="2" t="s">
        <v>33</v>
      </c>
      <c r="E16" s="5">
        <v>330.5</v>
      </c>
      <c r="F16" s="5">
        <v>326.39999999999998</v>
      </c>
      <c r="G16" s="3">
        <v>0.95833333333333337</v>
      </c>
      <c r="H16" s="3">
        <v>1.3888888888888888E-2</v>
      </c>
      <c r="I16" s="3">
        <v>4.1666666666666664E-2</v>
      </c>
      <c r="J16" s="3">
        <v>9.7222222222222224E-2</v>
      </c>
      <c r="K16" s="3">
        <v>0.125</v>
      </c>
      <c r="L16" s="3">
        <v>0.18055555555555555</v>
      </c>
      <c r="M16" s="3">
        <v>0.20833333333333334</v>
      </c>
      <c r="N16" s="3">
        <v>0.2638888888888889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554</v>
      </c>
      <c r="C17" s="2" t="s">
        <v>39</v>
      </c>
      <c r="D17" s="2" t="s">
        <v>33</v>
      </c>
      <c r="E17" s="5">
        <v>330.5</v>
      </c>
      <c r="F17" s="5">
        <v>334.6</v>
      </c>
      <c r="G17" s="3">
        <v>0.95833333333333337</v>
      </c>
      <c r="H17" s="3">
        <v>1.3888888888888888E-2</v>
      </c>
      <c r="I17" s="3">
        <v>4.1666666666666664E-2</v>
      </c>
      <c r="J17" s="3">
        <v>9.7222222222222224E-2</v>
      </c>
      <c r="K17" s="3">
        <v>0.125</v>
      </c>
      <c r="L17" s="3">
        <v>0.18055555555555555</v>
      </c>
      <c r="M17" s="3">
        <v>0.20833333333333334</v>
      </c>
      <c r="N17" s="3">
        <v>0.2638888888888889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569</v>
      </c>
      <c r="C18" s="2" t="s">
        <v>39</v>
      </c>
      <c r="D18" s="2" t="s">
        <v>33</v>
      </c>
      <c r="E18" s="5">
        <v>338.7</v>
      </c>
      <c r="F18" s="5">
        <v>334.6</v>
      </c>
      <c r="G18" s="3">
        <v>0.95833333333333337</v>
      </c>
      <c r="H18" s="3">
        <v>1.5277777777777777E-2</v>
      </c>
      <c r="I18" s="3">
        <v>4.1666666666666664E-2</v>
      </c>
      <c r="J18" s="3">
        <v>9.8611111111111108E-2</v>
      </c>
      <c r="K18" s="3">
        <v>0.125</v>
      </c>
      <c r="L18" s="3">
        <v>0.18194444444444444</v>
      </c>
      <c r="M18" s="3">
        <v>0.20833333333333334</v>
      </c>
      <c r="N18" s="3">
        <v>0.26527777777777778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2025-11-16T05:30:20Z</dcterms:modified>
</cp:coreProperties>
</file>