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6E8E236-22D2-48AC-ABAB-393AC8AFDE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<sst xmlns="http://schemas.openxmlformats.org/spreadsheetml/2006/main" count="80" uniqueCount="41">
  <si>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</si>
  <si>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</si>
  <si>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</si>
  <si>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</si>
  <si>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</si>
  <si>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</si>
  <si>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</si>
  <si>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</si>
  <si>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</si>
  <si>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</si>
  <si>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</si>
  <si>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</si>
  <si>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</si>
  <si>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</si>
  <si>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</si>
  <si>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</si>
  <si>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</si>
  <si>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</si>
  <si>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</si>
  <si>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</si>
  <si>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</si>
  <si>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</si>
  <si>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</si>
  <si>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</si>
  <si>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</si>
  <si>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</si>
  <si>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</si>
  <si>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</si>
  <si>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</si>
  <si>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</si>
  <si>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</si>
  <si>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</si>
  <si>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</si>
  <si>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</si>
  <si>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</si>
  <si>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</si>
  <si>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</si>
  <si>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</si>
  <si>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</si>
  <si>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</si>
  <si>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P/GBX/P-1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</si>
</sst>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10"/>
  <sheetViews>
    <sheetView tabSelected="1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393</v>
      </c>
      <c r="C9" s="2" t="s">
        <v>39</v>
      </c>
      <c r="D9" s="2" t="s">
        <v>33</v>
      </c>
      <c r="E9" s="5">
        <v>466.351</v>
      </c>
      <c r="F9" s="5">
        <v>467.87599999999998</v>
      </c>
      <c r="G9" s="3">
        <v>0.91666666666666663</v>
      </c>
      <c r="H9" s="3">
        <v>0.94791666666666663</v>
      </c>
      <c r="I9" s="3">
        <v>0.94791666666666663</v>
      </c>
      <c r="J9" s="3">
        <v>0.97916666666666663</v>
      </c>
      <c r="K9" s="3">
        <v>0</v>
      </c>
      <c r="L9" s="3">
        <v>3.125E-2</v>
      </c>
      <c r="M9" s="3">
        <v>3.125E-2</v>
      </c>
      <c r="N9" s="3">
        <v>6.25E-2</v>
      </c>
      <c r="O9" s="3">
        <v>8.3333333333333329E-2</v>
      </c>
      <c r="P9" s="3">
        <v>0.11458333333333333</v>
      </c>
      <c r="Q9" s="3">
        <v>0.11458333333333333</v>
      </c>
      <c r="R9" s="3">
        <v>0.14583333333333334</v>
      </c>
      <c r="S9" s="3">
        <v>0.1875</v>
      </c>
      <c r="T9" s="3">
        <v>0.21875</v>
      </c>
      <c r="U9" s="3">
        <v>0.21875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39" yWindow="431" count="4">
    <dataValidation type="custom" allowBlank="1" showInputMessage="1" showErrorMessage="1" prompt="Time validation - Time should between 0:0 to 23:59 only " sqref="G9:AT61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1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1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61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2025-11-14T19:35:42Z</dcterms:modified>
</cp:coreProperties>
</file>