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c28dd2d97e9db91a/Documents/"/>
    </mc:Choice>
  </mc:AlternateContent>
  <xr:revisionPtr revIDLastSave="12" documentId="8_{75C2A61E-68CA-47CA-A1A7-2D1B480A5606}" xr6:coauthVersionLast="47" xr6:coauthVersionMax="47" xr10:uidLastSave="{DAB4E33A-7920-49FE-AA1F-B21397213684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<sst xmlns="http://schemas.openxmlformats.org/spreadsheetml/2006/main" count="119" uniqueCount="41">
  <si>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</si>
  <si>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</si>
  <si>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</si>
  <si>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</si>
  <si>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</si>
  <si>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</si>
  <si>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</si>
  <si>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</si>
  <si>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</si>
  <si>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</si>
  <si>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</si>
  <si>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</si>
  <si>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</si>
  <si>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</si>
  <si>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</si>
  <si>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</si>
  <si>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</si>
  <si>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</si>
  <si>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</si>
  <si>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</si>
  <si>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</si>
  <si>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</si>
  <si>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</si>
  <si>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</si>
  <si>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</si>
  <si>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</si>
  <si>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</si>
  <si>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</si>
  <si>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</si>
  <si>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</si>
  <si>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</si>
  <si>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</si>
  <si>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</si>
  <si>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</si>
  <si>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</si>
  <si>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</si>
  <si>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</si>
  <si>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</si>
  <si>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</si>
  <si>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</si>
  <si>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P/RPZ/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</si>
</sst>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" fillId="0" borderId="7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13" xfId="2" applyBorder="1" applyAlignment="1">
      <alignment horizontal="center" vertical="center"/>
    </xf>
  </cellXfs>
  <cellStyles count="3">
    <cellStyle name="Bad 2" xfId="1" xr:uid="{A62FDF1D-6737-4BF1-8315-6D99B5B65ACB}"/>
    <cellStyle name="Normal" xfId="0" builtinId="0"/>
    <cellStyle name="Normal 2" xfId="2" xr:uid="{6F2230CD-BDDB-4BD7-8C1B-1C21AA5A2D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A20" sqref="A20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45">
        <v>353</v>
      </c>
      <c r="C9" s="2" t="s">
        <v>39</v>
      </c>
      <c r="D9" s="2" t="s">
        <v>33</v>
      </c>
      <c r="E9" s="5">
        <v>1.2</v>
      </c>
      <c r="F9" s="5">
        <v>5</v>
      </c>
      <c r="G9" s="3">
        <v>0.97569444444444453</v>
      </c>
      <c r="H9" s="3">
        <v>3.125E-2</v>
      </c>
      <c r="I9" s="3">
        <v>4.8611111111111112E-2</v>
      </c>
      <c r="J9" s="3">
        <v>0.10416666666666667</v>
      </c>
      <c r="K9" s="3">
        <v>0.13194444444444445</v>
      </c>
      <c r="L9" s="3">
        <v>0.1875</v>
      </c>
      <c r="M9" s="3">
        <v>0.20138888888888887</v>
      </c>
      <c r="N9" s="3">
        <v>0.25694444444444448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40</v>
      </c>
      <c r="B10" s="45">
        <v>393</v>
      </c>
      <c r="C10" s="2" t="s">
        <v>39</v>
      </c>
      <c r="D10" s="2" t="s">
        <v>33</v>
      </c>
      <c r="E10" s="5">
        <v>9</v>
      </c>
      <c r="F10" s="5">
        <v>5</v>
      </c>
      <c r="G10" s="3">
        <v>0.97569444444444453</v>
      </c>
      <c r="H10" s="3">
        <v>3.125E-2</v>
      </c>
      <c r="I10" s="3">
        <v>4.8611111111111112E-2</v>
      </c>
      <c r="J10" s="3">
        <v>0.10416666666666667</v>
      </c>
      <c r="K10" s="3">
        <v>0.13194444444444445</v>
      </c>
      <c r="L10" s="3">
        <v>0.1875</v>
      </c>
      <c r="M10" s="3">
        <v>0.20138888888888887</v>
      </c>
      <c r="N10" s="3">
        <v>0.25694444444444448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40</v>
      </c>
      <c r="B11" s="45">
        <v>379</v>
      </c>
      <c r="C11" s="2" t="s">
        <v>39</v>
      </c>
      <c r="D11" s="2" t="s">
        <v>33</v>
      </c>
      <c r="E11" s="5">
        <v>9</v>
      </c>
      <c r="F11" s="5">
        <v>13</v>
      </c>
      <c r="G11" s="3">
        <v>0.96875</v>
      </c>
      <c r="H11" s="3">
        <v>2.4305555555555556E-2</v>
      </c>
      <c r="I11" s="3">
        <v>5.5555555555555552E-2</v>
      </c>
      <c r="J11" s="3">
        <v>0.1111111111111111</v>
      </c>
      <c r="K11" s="3">
        <v>0.1423611111111111</v>
      </c>
      <c r="L11" s="3">
        <v>0.19791666666666666</v>
      </c>
      <c r="M11" s="3">
        <v>0.21875</v>
      </c>
      <c r="N11" s="3">
        <v>0.27430555555555552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40</v>
      </c>
      <c r="B12" s="45">
        <v>461</v>
      </c>
      <c r="C12" s="2" t="s">
        <v>39</v>
      </c>
      <c r="D12" s="2" t="s">
        <v>33</v>
      </c>
      <c r="E12" s="5">
        <v>17</v>
      </c>
      <c r="F12" s="5">
        <v>13</v>
      </c>
      <c r="G12" s="3">
        <v>0.96875</v>
      </c>
      <c r="H12" s="3">
        <v>2.4305555555555556E-2</v>
      </c>
      <c r="I12" s="3">
        <v>5.2083333333333336E-2</v>
      </c>
      <c r="J12" s="3">
        <v>9.930555555555555E-2</v>
      </c>
      <c r="K12" s="3">
        <v>0.1388888888888889</v>
      </c>
      <c r="L12" s="3">
        <v>0.19444444444444445</v>
      </c>
      <c r="M12" s="3">
        <v>0.22569444444444445</v>
      </c>
      <c r="N12" s="3">
        <v>0.28125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40</v>
      </c>
      <c r="B13" s="45">
        <v>597</v>
      </c>
      <c r="C13" s="2" t="s">
        <v>39</v>
      </c>
      <c r="D13" s="2" t="s">
        <v>33</v>
      </c>
      <c r="E13" s="5">
        <v>17</v>
      </c>
      <c r="F13" s="5">
        <v>21</v>
      </c>
      <c r="G13" s="3">
        <v>0.97222222222222221</v>
      </c>
      <c r="H13" s="3">
        <v>2.7777777777777776E-2</v>
      </c>
      <c r="I13" s="3">
        <v>4.8611111111111112E-2</v>
      </c>
      <c r="J13" s="3">
        <v>0.10416666666666667</v>
      </c>
      <c r="K13" s="3">
        <v>0.1388888888888889</v>
      </c>
      <c r="L13" s="3">
        <v>0.19444444444444445</v>
      </c>
      <c r="M13" s="3">
        <v>0.22569444444444445</v>
      </c>
      <c r="N13" s="3">
        <v>0.28125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40</v>
      </c>
      <c r="B14" s="45">
        <v>630</v>
      </c>
      <c r="C14" s="2" t="s">
        <v>39</v>
      </c>
      <c r="D14" s="2" t="s">
        <v>33</v>
      </c>
      <c r="E14" s="5">
        <v>25</v>
      </c>
      <c r="F14" s="5">
        <v>21</v>
      </c>
      <c r="G14" s="3">
        <v>0.97222222222222221</v>
      </c>
      <c r="H14" s="3">
        <v>2.7777777777777776E-2</v>
      </c>
      <c r="I14" s="3">
        <v>4.8611111111111112E-2</v>
      </c>
      <c r="J14" s="3">
        <v>0.10416666666666667</v>
      </c>
      <c r="K14" s="3">
        <v>0.125</v>
      </c>
      <c r="L14" s="3">
        <v>0.18055555555555555</v>
      </c>
      <c r="M14" s="3">
        <v>0.20833333333333334</v>
      </c>
      <c r="N14" s="3">
        <v>0.2638888888888889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40</v>
      </c>
      <c r="B15" s="45">
        <v>646</v>
      </c>
      <c r="C15" s="2" t="s">
        <v>39</v>
      </c>
      <c r="D15" s="2" t="s">
        <v>33</v>
      </c>
      <c r="E15" s="5">
        <v>25</v>
      </c>
      <c r="F15" s="5">
        <v>29</v>
      </c>
      <c r="G15" s="3">
        <v>0.96875</v>
      </c>
      <c r="H15" s="3">
        <v>2.4305555555555556E-2</v>
      </c>
      <c r="I15" s="3">
        <v>4.8611111111111112E-2</v>
      </c>
      <c r="J15" s="3">
        <v>0.10416666666666667</v>
      </c>
      <c r="K15" s="3">
        <v>0.1388888888888889</v>
      </c>
      <c r="L15" s="3">
        <v>0.19444444444444445</v>
      </c>
      <c r="M15" s="3">
        <v>0.21875</v>
      </c>
      <c r="N15" s="3">
        <v>0.27430555555555552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40</v>
      </c>
      <c r="B16" s="45">
        <v>350</v>
      </c>
      <c r="C16" s="2" t="s">
        <v>39</v>
      </c>
      <c r="D16" s="2" t="s">
        <v>33</v>
      </c>
      <c r="E16" s="5">
        <v>33</v>
      </c>
      <c r="F16" s="5">
        <v>29</v>
      </c>
      <c r="G16" s="3">
        <v>0.96875</v>
      </c>
      <c r="H16" s="3">
        <v>2.4305555555555556E-2</v>
      </c>
      <c r="I16" s="3">
        <v>4.8611111111111112E-2</v>
      </c>
      <c r="J16" s="3">
        <v>0.10416666666666667</v>
      </c>
      <c r="K16" s="3">
        <v>0.1388888888888889</v>
      </c>
      <c r="L16" s="3">
        <v>0.19444444444444445</v>
      </c>
      <c r="M16" s="3">
        <v>0.22569444444444445</v>
      </c>
      <c r="N16" s="3">
        <v>0.28125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40</v>
      </c>
      <c r="B17" s="45">
        <v>405</v>
      </c>
      <c r="C17" s="2" t="s">
        <v>39</v>
      </c>
      <c r="D17" s="2" t="s">
        <v>33</v>
      </c>
      <c r="E17" s="5">
        <v>33</v>
      </c>
      <c r="F17" s="5">
        <v>37</v>
      </c>
      <c r="G17" s="3">
        <v>0.96527777777777779</v>
      </c>
      <c r="H17" s="3">
        <v>2.0833333333333332E-2</v>
      </c>
      <c r="I17" s="3">
        <v>4.1666666666666664E-2</v>
      </c>
      <c r="J17" s="3">
        <v>9.7222222222222224E-2</v>
      </c>
      <c r="K17" s="3">
        <v>0.1388888888888889</v>
      </c>
      <c r="L17" s="3">
        <v>0.19444444444444445</v>
      </c>
      <c r="M17" s="3">
        <v>0.22569444444444445</v>
      </c>
      <c r="N17" s="3">
        <v>0.28125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40</v>
      </c>
      <c r="B18" s="45">
        <v>378</v>
      </c>
      <c r="C18" s="2" t="s">
        <v>39</v>
      </c>
      <c r="D18" s="2" t="s">
        <v>33</v>
      </c>
      <c r="E18" s="5">
        <v>41</v>
      </c>
      <c r="F18" s="5">
        <v>37</v>
      </c>
      <c r="G18" s="3">
        <v>0.96527777777777779</v>
      </c>
      <c r="H18" s="3">
        <v>2.0833333333333332E-2</v>
      </c>
      <c r="I18" s="3">
        <v>5.2083333333333336E-2</v>
      </c>
      <c r="J18" s="3">
        <v>0.1076388888888889</v>
      </c>
      <c r="K18" s="3">
        <v>0.1388888888888889</v>
      </c>
      <c r="L18" s="3">
        <v>0.19444444444444445</v>
      </c>
      <c r="M18" s="3">
        <v>0.21875</v>
      </c>
      <c r="N18" s="3">
        <v>0.27430555555555552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40</v>
      </c>
      <c r="B19" s="45">
        <v>381</v>
      </c>
      <c r="C19" s="2" t="s">
        <v>39</v>
      </c>
      <c r="D19" s="2" t="s">
        <v>33</v>
      </c>
      <c r="E19" s="5">
        <v>41</v>
      </c>
      <c r="F19" s="5">
        <v>45</v>
      </c>
      <c r="G19" s="3">
        <v>0.96527777777777779</v>
      </c>
      <c r="H19" s="3">
        <v>2.0833333333333332E-2</v>
      </c>
      <c r="I19" s="3">
        <v>5.2083333333333336E-2</v>
      </c>
      <c r="J19" s="3">
        <v>0.1076388888888889</v>
      </c>
      <c r="K19" s="3">
        <v>0.1388888888888889</v>
      </c>
      <c r="L19" s="3">
        <v>0.19444444444444445</v>
      </c>
      <c r="M19" s="3">
        <v>0.22569444444444445</v>
      </c>
      <c r="N19" s="3">
        <v>0.28125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40</v>
      </c>
      <c r="B20" s="45">
        <v>440</v>
      </c>
      <c r="C20" s="2" t="s">
        <v>39</v>
      </c>
      <c r="D20" s="2" t="s">
        <v>33</v>
      </c>
      <c r="E20" s="5">
        <v>49</v>
      </c>
      <c r="F20" s="5">
        <v>45</v>
      </c>
      <c r="G20" s="3">
        <v>0.96527777777777779</v>
      </c>
      <c r="H20" s="3">
        <v>2.0833333333333332E-2</v>
      </c>
      <c r="I20" s="3">
        <v>5.5555555555555552E-2</v>
      </c>
      <c r="J20" s="3">
        <v>0.1111111111111111</v>
      </c>
      <c r="K20" s="3">
        <v>0.1423611111111111</v>
      </c>
      <c r="L20" s="3">
        <v>0.20138888888888887</v>
      </c>
      <c r="M20" s="3">
        <v>0.22222222222222221</v>
      </c>
      <c r="N20" s="3">
        <v>0.27777777777777779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40</v>
      </c>
      <c r="B21" s="45">
        <v>476</v>
      </c>
      <c r="C21" s="2" t="s">
        <v>39</v>
      </c>
      <c r="D21" s="2" t="s">
        <v>33</v>
      </c>
      <c r="E21" s="5">
        <v>49</v>
      </c>
      <c r="F21" s="5">
        <v>53</v>
      </c>
      <c r="G21" s="3">
        <v>0.96180555555555547</v>
      </c>
      <c r="H21" s="3">
        <v>1.7361111111111112E-2</v>
      </c>
      <c r="I21" s="3">
        <v>4.8611111111111112E-2</v>
      </c>
      <c r="J21" s="3">
        <v>0.10416666666666667</v>
      </c>
      <c r="K21" s="3">
        <v>0.12847222222222224</v>
      </c>
      <c r="L21" s="3">
        <v>0.19097222222222221</v>
      </c>
      <c r="M21" s="3">
        <v>0.22222222222222221</v>
      </c>
      <c r="N21" s="3">
        <v>0.27777777777777779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40</v>
      </c>
      <c r="B22" s="45">
        <v>355</v>
      </c>
      <c r="C22" s="2" t="s">
        <v>39</v>
      </c>
      <c r="D22" s="2" t="s">
        <v>33</v>
      </c>
      <c r="E22" s="5">
        <v>57</v>
      </c>
      <c r="F22" s="5">
        <v>53</v>
      </c>
      <c r="G22" s="3">
        <v>0.96180555555555547</v>
      </c>
      <c r="H22" s="3">
        <v>1.7361111111111112E-2</v>
      </c>
      <c r="I22" s="3">
        <v>4.8611111111111112E-2</v>
      </c>
      <c r="J22" s="3">
        <v>0.10416666666666667</v>
      </c>
      <c r="K22" s="3">
        <v>0.12847222222222224</v>
      </c>
      <c r="L22" s="3">
        <v>0.19097222222222221</v>
      </c>
      <c r="M22" s="3">
        <v>0.21180555555555555</v>
      </c>
      <c r="N22" s="3">
        <v>0.2673611111111111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veda ..</cp:lastModifiedBy>
  <dcterms:created xsi:type="dcterms:W3CDTF">2024-05-08T05:49:19Z</dcterms:created>
  <dcterms:modified xsi:type="dcterms:W3CDTF">2025-11-09T08:24:06Z</dcterms:modified>
</cp:coreProperties>
</file>