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7E072C0-5D9D-4359-9BC5-50D8326F27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<sst xmlns="http://schemas.openxmlformats.org/spreadsheetml/2006/main" count="80" uniqueCount="41">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</sst>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51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1" fillId="5" borderId="13" xfId="0" applyNumberFormat="1" applyFont="1" applyFill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33">
        <v>387</v>
      </c>
      <c r="C9" s="2" t="s">
        <v>39</v>
      </c>
      <c r="D9" s="2" t="s">
        <v>33</v>
      </c>
      <c r="E9" s="34">
        <v>320</v>
      </c>
      <c r="F9" s="35">
        <v>325</v>
      </c>
      <c r="G9" s="48">
        <v>0.91666666666666663</v>
      </c>
      <c r="H9" s="49">
        <v>0.98958333333333337</v>
      </c>
      <c r="I9" s="49">
        <v>0</v>
      </c>
      <c r="J9" s="49">
        <v>7.2916666666666671E-2</v>
      </c>
      <c r="K9" s="49">
        <v>9.375E-2</v>
      </c>
      <c r="L9" s="49">
        <v>0.16666666666666666</v>
      </c>
      <c r="M9" s="49">
        <v>0.17708333333333334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N895 O9:AT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5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895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2025-10-22T06:33:14Z</dcterms:modified>
</cp:coreProperties>
</file>