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<sst xmlns="http://schemas.openxmlformats.org/spreadsheetml/2006/main" count="212" uniqueCount="41">
  <si>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</si>
  <si>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</si>
  <si>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</si>
  <si>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</si>
  <si>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</si>
  <si>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</si>
  <si>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</si>
  <si>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</si>
  <si>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</si>
  <si>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</si>
  <si>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</si>
  <si>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</si>
  <si>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</si>
  <si>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</si>
  <si>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</si>
  <si>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</si>
  <si>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</si>
  <si>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</si>
  <si>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</si>
  <si>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</si>
  <si>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</si>
  <si>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</si>
  <si>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</si>
  <si>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</si>
  <si>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</si>
  <si>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</si>
  <si>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</si>
  <si>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</si>
  <si>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</si>
  <si>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</si>
  <si>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</si>
  <si>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</si>
  <si>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</si>
  <si>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</si>
  <si>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</si>
  <si>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</si>
  <si>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</si>
  <si>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</si>
  <si>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</si>
  <si>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</si>
  <si>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K/MBS/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</si>
</sst>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0" fillId="0" borderId="0" xfId="0" applyNumberForma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235</v>
      </c>
      <c r="C9" s="2" t="s">
        <v>39</v>
      </c>
      <c r="D9" s="2" t="s">
        <v>32</v>
      </c>
      <c r="E9" s="45">
        <v>247</v>
      </c>
      <c r="F9" s="45">
        <v>249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236</v>
      </c>
      <c r="C10" s="2" t="s">
        <v>39</v>
      </c>
      <c r="D10" s="2" t="s">
        <v>32</v>
      </c>
      <c r="E10" s="45">
        <v>249</v>
      </c>
      <c r="F10" s="45">
        <v>251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237</v>
      </c>
      <c r="C11" s="2" t="s">
        <v>39</v>
      </c>
      <c r="D11" s="2" t="s">
        <v>32</v>
      </c>
      <c r="E11" s="45">
        <v>251</v>
      </c>
      <c r="F11" s="45">
        <v>253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238</v>
      </c>
      <c r="C12" s="2" t="s">
        <v>39</v>
      </c>
      <c r="D12" s="2" t="s">
        <v>32</v>
      </c>
      <c r="E12" s="45">
        <v>253</v>
      </c>
      <c r="F12" s="45">
        <v>255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239</v>
      </c>
      <c r="C13" s="2" t="s">
        <v>39</v>
      </c>
      <c r="D13" s="2" t="s">
        <v>32</v>
      </c>
      <c r="E13" s="45">
        <v>255</v>
      </c>
      <c r="F13" s="45">
        <v>257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240</v>
      </c>
      <c r="C14" s="2" t="s">
        <v>39</v>
      </c>
      <c r="D14" s="2" t="s">
        <v>32</v>
      </c>
      <c r="E14" s="45">
        <v>257</v>
      </c>
      <c r="F14" s="45">
        <v>259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241</v>
      </c>
      <c r="C15" s="2" t="s">
        <v>39</v>
      </c>
      <c r="D15" s="2" t="s">
        <v>32</v>
      </c>
      <c r="E15" s="45">
        <v>259</v>
      </c>
      <c r="F15" s="45">
        <v>261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242</v>
      </c>
      <c r="C16" s="2" t="s">
        <v>39</v>
      </c>
      <c r="D16" s="2" t="s">
        <v>32</v>
      </c>
      <c r="E16" s="45">
        <v>261</v>
      </c>
      <c r="F16" s="45">
        <v>263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243</v>
      </c>
      <c r="C17" s="2" t="s">
        <v>39</v>
      </c>
      <c r="D17" s="2" t="s">
        <v>32</v>
      </c>
      <c r="E17" s="45">
        <v>263</v>
      </c>
      <c r="F17" s="45">
        <v>265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244</v>
      </c>
      <c r="C18" s="2" t="s">
        <v>39</v>
      </c>
      <c r="D18" s="2" t="s">
        <v>32</v>
      </c>
      <c r="E18" s="45">
        <v>265</v>
      </c>
      <c r="F18" s="45">
        <v>267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245</v>
      </c>
      <c r="C19" s="2" t="s">
        <v>39</v>
      </c>
      <c r="D19" s="2" t="s">
        <v>32</v>
      </c>
      <c r="E19" s="45">
        <v>267</v>
      </c>
      <c r="F19" s="45">
        <v>269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246</v>
      </c>
      <c r="C20" s="2" t="s">
        <v>39</v>
      </c>
      <c r="D20" s="2" t="s">
        <v>32</v>
      </c>
      <c r="E20" s="45">
        <v>269</v>
      </c>
      <c r="F20" s="45">
        <v>271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247</v>
      </c>
      <c r="C21" s="2" t="s">
        <v>39</v>
      </c>
      <c r="D21" s="2" t="s">
        <v>32</v>
      </c>
      <c r="E21" s="45">
        <v>271</v>
      </c>
      <c r="F21" s="45">
        <v>273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248</v>
      </c>
      <c r="C22" s="2" t="s">
        <v>39</v>
      </c>
      <c r="D22" s="2" t="s">
        <v>32</v>
      </c>
      <c r="E22" s="45">
        <v>273</v>
      </c>
      <c r="F22" s="45">
        <v>275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249</v>
      </c>
      <c r="C23" s="2" t="s">
        <v>39</v>
      </c>
      <c r="D23" s="2" t="s">
        <v>32</v>
      </c>
      <c r="E23" s="45">
        <v>275</v>
      </c>
      <c r="F23" s="45">
        <v>277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250</v>
      </c>
      <c r="C24" s="2" t="s">
        <v>39</v>
      </c>
      <c r="D24" s="2" t="s">
        <v>32</v>
      </c>
      <c r="E24" s="45">
        <v>277</v>
      </c>
      <c r="F24" s="45">
        <v>279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251</v>
      </c>
      <c r="C25" s="2" t="s">
        <v>39</v>
      </c>
      <c r="D25" s="2" t="s">
        <v>32</v>
      </c>
      <c r="E25" s="45">
        <v>279</v>
      </c>
      <c r="F25" s="45">
        <v>281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252</v>
      </c>
      <c r="C26" s="2" t="s">
        <v>39</v>
      </c>
      <c r="D26" s="2" t="s">
        <v>32</v>
      </c>
      <c r="E26" s="45">
        <v>281</v>
      </c>
      <c r="F26" s="45">
        <v>283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253</v>
      </c>
      <c r="C27" s="2" t="s">
        <v>39</v>
      </c>
      <c r="D27" s="2" t="s">
        <v>32</v>
      </c>
      <c r="E27" s="45">
        <v>283</v>
      </c>
      <c r="F27" s="45">
        <v>285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254</v>
      </c>
      <c r="C28" s="2" t="s">
        <v>39</v>
      </c>
      <c r="D28" s="2" t="s">
        <v>32</v>
      </c>
      <c r="E28" s="45">
        <v>285</v>
      </c>
      <c r="F28" s="45">
        <v>287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255</v>
      </c>
      <c r="C29" s="2" t="s">
        <v>39</v>
      </c>
      <c r="D29" s="2" t="s">
        <v>32</v>
      </c>
      <c r="E29" s="45">
        <v>287</v>
      </c>
      <c r="F29" s="45">
        <v>289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256</v>
      </c>
      <c r="C30" s="2" t="s">
        <v>39</v>
      </c>
      <c r="D30" s="2" t="s">
        <v>32</v>
      </c>
      <c r="E30" s="45">
        <v>289</v>
      </c>
      <c r="F30" s="45">
        <v>291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257</v>
      </c>
      <c r="C31" s="2" t="s">
        <v>39</v>
      </c>
      <c r="D31" s="2" t="s">
        <v>32</v>
      </c>
      <c r="E31" s="45">
        <v>291</v>
      </c>
      <c r="F31" s="45">
        <v>293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258</v>
      </c>
      <c r="C32" s="2" t="s">
        <v>39</v>
      </c>
      <c r="D32" s="2" t="s">
        <v>32</v>
      </c>
      <c r="E32" s="45">
        <v>293</v>
      </c>
      <c r="F32" s="45">
        <v>295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259</v>
      </c>
      <c r="C33" s="2" t="s">
        <v>39</v>
      </c>
      <c r="D33" s="2" t="s">
        <v>32</v>
      </c>
      <c r="E33" s="45">
        <v>295</v>
      </c>
      <c r="F33" s="45">
        <v>297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40</v>
      </c>
      <c r="B34" s="1">
        <v>260</v>
      </c>
      <c r="C34" s="2" t="s">
        <v>39</v>
      </c>
      <c r="D34" s="2" t="s">
        <v>32</v>
      </c>
      <c r="E34" s="45">
        <v>297</v>
      </c>
      <c r="F34" s="45">
        <v>299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40</v>
      </c>
      <c r="B35" s="1">
        <v>261</v>
      </c>
      <c r="C35" s="2" t="s">
        <v>39</v>
      </c>
      <c r="D35" s="2" t="s">
        <v>32</v>
      </c>
      <c r="E35" s="45">
        <v>299</v>
      </c>
      <c r="F35" s="45">
        <v>301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40</v>
      </c>
      <c r="B36" s="1">
        <v>262</v>
      </c>
      <c r="C36" s="2" t="s">
        <v>39</v>
      </c>
      <c r="D36" s="2" t="s">
        <v>32</v>
      </c>
      <c r="E36" s="45">
        <v>301</v>
      </c>
      <c r="F36" s="45">
        <v>303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40</v>
      </c>
      <c r="B37" s="1">
        <v>263</v>
      </c>
      <c r="C37" s="2" t="s">
        <v>39</v>
      </c>
      <c r="D37" s="2" t="s">
        <v>32</v>
      </c>
      <c r="E37" s="45">
        <v>303</v>
      </c>
      <c r="F37" s="45">
        <v>305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40</v>
      </c>
      <c r="B38" s="1">
        <v>264</v>
      </c>
      <c r="C38" s="2" t="s">
        <v>39</v>
      </c>
      <c r="D38" s="2" t="s">
        <v>32</v>
      </c>
      <c r="E38" s="45">
        <v>305</v>
      </c>
      <c r="F38" s="45">
        <v>307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40</v>
      </c>
      <c r="B39" s="1">
        <v>265</v>
      </c>
      <c r="C39" s="2" t="s">
        <v>39</v>
      </c>
      <c r="D39" s="2" t="s">
        <v>32</v>
      </c>
      <c r="E39" s="45">
        <v>307</v>
      </c>
      <c r="F39" s="45">
        <v>309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40</v>
      </c>
      <c r="B40" s="1">
        <v>266</v>
      </c>
      <c r="C40" s="2" t="s">
        <v>39</v>
      </c>
      <c r="D40" s="2" t="s">
        <v>32</v>
      </c>
      <c r="E40" s="45">
        <v>309</v>
      </c>
      <c r="F40" s="45">
        <v>311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40</v>
      </c>
      <c r="B41" s="1">
        <v>267</v>
      </c>
      <c r="C41" s="2" t="s">
        <v>39</v>
      </c>
      <c r="D41" s="2" t="s">
        <v>32</v>
      </c>
      <c r="E41" s="45">
        <v>311</v>
      </c>
      <c r="F41" s="45">
        <v>313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40</v>
      </c>
      <c r="B42" s="1">
        <v>268</v>
      </c>
      <c r="C42" s="2" t="s">
        <v>39</v>
      </c>
      <c r="D42" s="2" t="s">
        <v>32</v>
      </c>
      <c r="E42" s="45">
        <v>313</v>
      </c>
      <c r="F42" s="45">
        <v>315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40</v>
      </c>
      <c r="B43" s="1">
        <v>269</v>
      </c>
      <c r="C43" s="2" t="s">
        <v>39</v>
      </c>
      <c r="D43" s="2" t="s">
        <v>32</v>
      </c>
      <c r="E43" s="45">
        <v>315</v>
      </c>
      <c r="F43" s="45">
        <v>317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40</v>
      </c>
      <c r="B44" s="1">
        <v>270</v>
      </c>
      <c r="C44" s="2" t="s">
        <v>39</v>
      </c>
      <c r="D44" s="2" t="s">
        <v>32</v>
      </c>
      <c r="E44" s="45">
        <v>317</v>
      </c>
      <c r="F44" s="45">
        <v>319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40</v>
      </c>
      <c r="B45" s="1">
        <v>271</v>
      </c>
      <c r="C45" s="2" t="s">
        <v>39</v>
      </c>
      <c r="D45" s="2" t="s">
        <v>32</v>
      </c>
      <c r="E45" s="45">
        <v>319</v>
      </c>
      <c r="F45" s="45">
        <v>321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40</v>
      </c>
      <c r="B46" s="1">
        <v>272</v>
      </c>
      <c r="C46" s="2" t="s">
        <v>39</v>
      </c>
      <c r="D46" s="2" t="s">
        <v>32</v>
      </c>
      <c r="E46" s="45">
        <v>321</v>
      </c>
      <c r="F46" s="45">
        <v>323</v>
      </c>
      <c r="G46" s="3">
        <v>0.20833333333333334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40</v>
      </c>
      <c r="B47" s="1">
        <v>661</v>
      </c>
      <c r="C47" s="2" t="s">
        <v>39</v>
      </c>
      <c r="D47" s="2" t="s">
        <v>32</v>
      </c>
      <c r="E47" s="45">
        <v>323</v>
      </c>
      <c r="F47" s="45">
        <v>325</v>
      </c>
      <c r="G47" s="3">
        <v>0.20833333333333334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40</v>
      </c>
      <c r="B48" s="1">
        <v>273</v>
      </c>
      <c r="C48" s="2" t="s">
        <v>39</v>
      </c>
      <c r="D48" s="2" t="s">
        <v>32</v>
      </c>
      <c r="E48" s="45">
        <v>325</v>
      </c>
      <c r="F48" s="45">
        <v>327</v>
      </c>
      <c r="G48" s="3">
        <v>0.20833333333333334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40</v>
      </c>
      <c r="B49" s="1">
        <v>670</v>
      </c>
      <c r="C49" s="2" t="s">
        <v>39</v>
      </c>
      <c r="D49" s="2" t="s">
        <v>32</v>
      </c>
      <c r="E49" s="45">
        <v>327</v>
      </c>
      <c r="F49" s="45">
        <v>328.43799999999999</v>
      </c>
      <c r="G49" s="3">
        <v>0.20833333333333334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40</v>
      </c>
      <c r="B50" s="1">
        <v>274</v>
      </c>
      <c r="C50" s="2" t="s">
        <v>39</v>
      </c>
      <c r="D50" s="2" t="s">
        <v>32</v>
      </c>
      <c r="E50" s="45">
        <v>321.46300000000002</v>
      </c>
      <c r="F50" s="45">
        <v>323.63</v>
      </c>
      <c r="G50" s="3">
        <v>0.20833333333333334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40</v>
      </c>
      <c r="B51" s="1">
        <v>275</v>
      </c>
      <c r="C51" s="2" t="s">
        <v>39</v>
      </c>
      <c r="D51" s="2" t="s">
        <v>32</v>
      </c>
      <c r="E51" s="45">
        <v>321.46300000000002</v>
      </c>
      <c r="F51" s="45">
        <v>323.63</v>
      </c>
      <c r="G51" s="3">
        <v>0.20833333333333334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40</v>
      </c>
      <c r="B52" s="1">
        <v>699</v>
      </c>
      <c r="C52" s="2" t="s">
        <v>39</v>
      </c>
      <c r="D52" s="2" t="s">
        <v>32</v>
      </c>
      <c r="E52" s="45">
        <v>321.46300000000002</v>
      </c>
      <c r="F52" s="45">
        <v>323.63</v>
      </c>
      <c r="G52" s="3">
        <v>0.20833333333333334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40</v>
      </c>
      <c r="B53" s="1">
        <v>700</v>
      </c>
      <c r="C53" s="2" t="s">
        <v>39</v>
      </c>
      <c r="D53" s="2" t="s">
        <v>32</v>
      </c>
      <c r="E53" s="45">
        <v>321.46300000000002</v>
      </c>
      <c r="F53" s="45">
        <v>323.63</v>
      </c>
      <c r="G53" s="3">
        <v>0.20833333333333334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2025-10-08T10:59:30Z</dcterms:modified>
</cp:coreProperties>
</file>