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51E6952D-45BE-4F7F-88FA-F319C8F00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<sst xmlns="http://schemas.openxmlformats.org/spreadsheetml/2006/main" count="80" uniqueCount="41">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</sst>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11" sqref="D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0</v>
      </c>
      <c r="F9" s="5">
        <v>6.9</v>
      </c>
      <c r="G9" s="3">
        <v>0</v>
      </c>
      <c r="H9" s="3">
        <v>0.15625</v>
      </c>
      <c r="I9" s="3">
        <v>0.19791666666666666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2025-12-07T07:42:50Z</dcterms:modified>
</cp:coreProperties>
</file>