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<sst xmlns="http://schemas.openxmlformats.org/spreadsheetml/2006/main" count="80" uniqueCount="41">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</sst>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323</v>
      </c>
      <c r="C9" s="2" t="s">
        <v>39</v>
      </c>
      <c r="D9" s="2" t="s">
        <v>33</v>
      </c>
      <c r="E9" s="5">
        <v>71.349999999999994</v>
      </c>
      <c r="F9" s="5">
        <v>70.349999999999994</v>
      </c>
      <c r="G9" s="3">
        <v>0.58333333333333337</v>
      </c>
      <c r="H9" s="3">
        <v>0.60416666666666663</v>
      </c>
      <c r="I9" s="3">
        <v>0.60416666666666663</v>
      </c>
      <c r="J9" s="3">
        <v>0.6875</v>
      </c>
      <c r="K9" s="3">
        <v>0.6875</v>
      </c>
      <c r="L9" s="3">
        <v>0.77083333333333337</v>
      </c>
      <c r="M9" s="3">
        <v>0.77083333333333337</v>
      </c>
      <c r="N9" s="3">
        <v>0.85416666666666663</v>
      </c>
      <c r="O9" s="3">
        <v>0.85416666666666663</v>
      </c>
      <c r="P9" s="3">
        <v>0.91666666666666663</v>
      </c>
      <c r="Q9" s="3">
        <v>0.91666666666666663</v>
      </c>
      <c r="R9" s="3">
        <v>0.9375</v>
      </c>
      <c r="S9" s="3">
        <v>0.9375</v>
      </c>
      <c r="T9" s="3">
        <v>2.0833333333333332E-2</v>
      </c>
      <c r="U9" s="3">
        <v>2.0833333333333332E-2</v>
      </c>
      <c r="V9" s="3">
        <v>0.10416666666666667</v>
      </c>
      <c r="W9" s="3">
        <v>0.10416666666666667</v>
      </c>
      <c r="X9" s="3">
        <v>0.1875</v>
      </c>
      <c r="Y9" s="3">
        <v>0.1875</v>
      </c>
      <c r="Z9" s="3">
        <v>0.25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2025-10-06T06:59:39Z</dcterms:modified>
</cp:coreProperties>
</file>