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FB2F9291-18BD-4F02-95C6-768153CD3B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<sst xmlns="http://schemas.openxmlformats.org/spreadsheetml/2006/main" count="85" uniqueCount="46">
  <si>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</si>
  <si>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</si>
  <si>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</si>
  <si>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</si>
  <si>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</si>
  <si>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</si>
  <si>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</si>
  <si>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</si>
  <si>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</si>
  <si>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</si>
  <si>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</si>
  <si>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</si>
  <si>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</si>
  <si>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</si>
  <si>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</si>
  <si>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</si>
  <si>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</si>
  <si>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</si>
  <si>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</si>
  <si>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</si>
  <si>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</si>
  <si>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</si>
  <si>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</si>
  <si>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</si>
  <si>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</si>
  <si>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</si>
  <si>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</si>
  <si>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</si>
  <si>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</si>
  <si>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</si>
  <si>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</si>
  <si>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</si>
  <si>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</si>
  <si>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</si>
  <si>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</si>
  <si>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</si>
  <si>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</si>
  <si>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</si>
  <si>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</si>
  <si>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</si>
  <si>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</si>
  <si>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</si>
  <si>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</si>
  <si>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</si>
  <si>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</si>
  <si>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P/JJKR/P-6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</si>
</sst>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" fillId="0" borderId="13" xfId="0" applyFont="1" applyBorder="1" applyAlignment="1">
      <alignment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7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O9" sqref="O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35" t="s">
        <v>45</v>
      </c>
      <c r="B9" s="36">
        <v>4</v>
      </c>
      <c r="C9" s="34" t="s">
        <v>44</v>
      </c>
      <c r="D9" s="2" t="s">
        <v>33</v>
      </c>
      <c r="E9" s="40">
        <v>181</v>
      </c>
      <c r="F9" s="41">
        <v>176.14</v>
      </c>
      <c r="G9" s="42">
        <v>0.91666666666666663</v>
      </c>
      <c r="H9" s="42">
        <v>0.98958333333333337</v>
      </c>
      <c r="I9" s="42">
        <v>0</v>
      </c>
      <c r="J9" s="42">
        <v>7.2916666666666671E-2</v>
      </c>
      <c r="K9" s="42">
        <v>9.375E-2</v>
      </c>
      <c r="L9" s="42">
        <v>0.16666666666666666</v>
      </c>
      <c r="M9" s="42">
        <v>0.17708333333333334</v>
      </c>
      <c r="N9" s="42">
        <v>0.25</v>
      </c>
      <c r="O9" s="42"/>
      <c r="P9" s="42"/>
      <c r="Q9" s="42"/>
      <c r="R9" s="42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/>
      <c r="B10" s="38"/>
      <c r="C10" s="34"/>
      <c r="D10" s="2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/>
      <c r="B11" s="38"/>
      <c r="C11" s="34"/>
      <c r="D11" s="2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38"/>
      <c r="C12" s="34"/>
      <c r="D12" s="2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38"/>
      <c r="C13" s="34"/>
      <c r="D13" s="2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38"/>
      <c r="C14" s="34"/>
      <c r="D14" s="2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38"/>
      <c r="C15" s="34"/>
      <c r="D15" s="2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38"/>
      <c r="C16" s="34"/>
      <c r="D16" s="2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38"/>
      <c r="C17" s="34"/>
      <c r="D17" s="2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38"/>
      <c r="C18" s="34"/>
      <c r="D18" s="2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38"/>
      <c r="C19" s="34"/>
      <c r="D19" s="2"/>
      <c r="E19" s="43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38"/>
      <c r="C20" s="34"/>
      <c r="D20" s="2"/>
      <c r="E20" s="43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38"/>
      <c r="C21" s="34"/>
      <c r="D21" s="2"/>
      <c r="E21" s="43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38"/>
      <c r="C22" s="34"/>
      <c r="D22" s="2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38"/>
      <c r="C23" s="34"/>
      <c r="D23" s="2"/>
      <c r="E23" s="43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38"/>
      <c r="C24" s="34"/>
      <c r="D24" s="2"/>
      <c r="E24" s="43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9"/>
      <c r="B25" s="38"/>
      <c r="C25" s="34"/>
      <c r="D25" s="2"/>
      <c r="E25" s="43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38"/>
      <c r="C26" s="34"/>
      <c r="D26" s="2"/>
      <c r="E26" s="43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2026-02-09T06:11:55Z</dcterms:modified>
</cp:coreProperties>
</file>