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B123551-3167-42FC-B273-196C5C7F3C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<sst xmlns="http://schemas.openxmlformats.org/spreadsheetml/2006/main" count="80" uniqueCount="41">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</sst>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50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13" fillId="5" borderId="13" xfId="0" applyNumberFormat="1" applyFont="1" applyFill="1" applyBorder="1" applyAlignment="1" applyProtection="1">
      <alignment horizontal="right" vertical="center" wrapText="1"/>
      <protection locked="0"/>
    </xf>
    <xf numFmtId="20" fontId="13" fillId="5" borderId="14" xfId="0" applyNumberFormat="1" applyFont="1" applyFill="1" applyBorder="1" applyAlignment="1" applyProtection="1">
      <alignment horizontal="right" vertical="center" wrapText="1"/>
      <protection locked="0"/>
    </xf>
    <xf numFmtId="49" fontId="13" fillId="5" borderId="13" xfId="0" applyNumberFormat="1" applyFont="1" applyFill="1" applyBorder="1" applyAlignment="1" applyProtection="1">
      <alignment vertical="center" wrapText="1"/>
      <protection locked="0"/>
    </xf>
    <xf numFmtId="1" fontId="13" fillId="5" borderId="14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0"/>
  <sheetViews>
    <sheetView tabSelected="1" topLeftCell="A7" zoomScale="99" zoomScaleNormal="99" workbookViewId="0">
      <selection activeCell="F16" sqref="F16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thickBot="1" x14ac:dyDescent="0.4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8" t="s">
        <v>40</v>
      </c>
      <c r="B9" s="49">
        <v>187</v>
      </c>
      <c r="C9" s="33" t="s">
        <v>39</v>
      </c>
      <c r="D9" s="6" t="s">
        <v>33</v>
      </c>
      <c r="E9" s="46">
        <v>396.38499999999999</v>
      </c>
      <c r="F9" s="47">
        <v>393.03399999999999</v>
      </c>
      <c r="G9" s="47">
        <v>0.91666666666666663</v>
      </c>
      <c r="H9" s="47">
        <v>0.97222222222222221</v>
      </c>
      <c r="I9" s="47">
        <v>0</v>
      </c>
      <c r="J9" s="47">
        <v>5.5555555555555552E-2</v>
      </c>
      <c r="K9" s="47">
        <v>9.0277777777777776E-2</v>
      </c>
      <c r="L9" s="47">
        <v>0.14583333333333334</v>
      </c>
      <c r="M9" s="47">
        <v>0.19444444444444445</v>
      </c>
      <c r="N9" s="47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3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3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3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3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3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15:F89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19 G20:AT890 O15:Q19 G15:M1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89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89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2025-11-25T16:41:22Z</dcterms:modified>
</cp:coreProperties>
</file>