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8800" windowHeight="1221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<sst xmlns="http://schemas.openxmlformats.org/spreadsheetml/2006/main" count="83" uniqueCount="42">
  <si>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</si>
  <si>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</si>
  <si>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</si>
  <si>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</si>
  <si>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</si>
  <si>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</si>
  <si>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</si>
  <si>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</si>
  <si>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</si>
  <si>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</si>
  <si>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</si>
  <si>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</si>
  <si>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</si>
  <si>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</si>
  <si>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</si>
  <si>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</si>
  <si>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</si>
  <si>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</si>
  <si>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</si>
  <si>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</si>
  <si>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</si>
  <si>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</si>
  <si>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</si>
  <si>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</si>
  <si>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</si>
  <si>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</si>
  <si>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</si>
  <si>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</si>
  <si>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</si>
  <si>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</si>
  <si>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</si>
  <si>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</si>
  <si>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</si>
  <si>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</si>
  <si>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</si>
  <si>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</si>
  <si>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</si>
  <si>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</si>
  <si>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</si>
  <si>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</si>
  <si>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P/DNT/P1</t>
  </si>
  <si>
    <t>K/PNT/3/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</si>
</sst>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13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17" sqref="I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117</v>
      </c>
      <c r="C9" s="2" t="s">
        <v>39</v>
      </c>
      <c r="D9" s="2" t="s">
        <v>33</v>
      </c>
      <c r="E9" s="5">
        <v>139</v>
      </c>
      <c r="F9" s="5">
        <v>143</v>
      </c>
      <c r="G9" s="45">
        <v>0.91666666666666663</v>
      </c>
      <c r="H9" s="46">
        <v>0.98611111111111116</v>
      </c>
      <c r="I9" s="46">
        <v>6.9444444444444441E-3</v>
      </c>
      <c r="J9" s="46">
        <v>6.9444444444444434E-2</v>
      </c>
      <c r="K9" s="46">
        <v>9.0277777777777776E-2</v>
      </c>
      <c r="L9" s="46">
        <v>0.14583333333333334</v>
      </c>
      <c r="M9" s="46">
        <v>0.16666666666666666</v>
      </c>
      <c r="N9" s="46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109</v>
      </c>
      <c r="C10" s="2" t="s">
        <v>39</v>
      </c>
      <c r="D10" s="2" t="s">
        <v>32</v>
      </c>
      <c r="E10" s="5">
        <v>151.624</v>
      </c>
      <c r="F10" s="5">
        <v>145.613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O9:AT900 G10:N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2025-10-07T07:48:19Z</dcterms:modified>
</cp:coreProperties>
</file>