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<sst xmlns="http://schemas.openxmlformats.org/spreadsheetml/2006/main" count="122" uniqueCount="55">
  <si>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</si>
  <si>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</si>
  <si>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</si>
  <si>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</si>
  <si>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</si>
  <si>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</si>
  <si>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</si>
  <si>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</si>
  <si>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</si>
  <si>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</si>
  <si>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</si>
  <si>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</si>
  <si>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</si>
  <si>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</si>
  <si>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</si>
  <si>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</si>
  <si>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</si>
  <si>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</si>
  <si>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</si>
  <si>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</si>
  <si>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</si>
  <si>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</si>
  <si>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</si>
  <si>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</si>
  <si>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</si>
  <si>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</si>
  <si>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</si>
  <si>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</si>
  <si>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</si>
  <si>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</si>
  <si>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</si>
  <si>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</si>
  <si>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</si>
  <si>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</si>
  <si>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</si>
  <si>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</si>
  <si>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</si>
  <si>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</si>
  <si>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</si>
  <si>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</si>
  <si>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K/JMP-2/G-1</t>
  </si>
  <si>
    <t>K/JMP-2/G-2</t>
  </si>
  <si>
    <t>K/JMP-2/G-3</t>
  </si>
  <si>
    <t>K/JMP-2/G-4</t>
  </si>
  <si>
    <t>K/JMP-2/G-5</t>
  </si>
  <si>
    <t>K/JMP-2/G-6</t>
  </si>
  <si>
    <t>K/JMP-2/G-7</t>
  </si>
  <si>
    <t>K/JMP-2/G-8A</t>
  </si>
  <si>
    <t>K/JMP-2/G-8B</t>
  </si>
  <si>
    <t>K/JMP-2/G-9A</t>
  </si>
  <si>
    <t>K/JMP-2/G-9B</t>
  </si>
  <si>
    <t>K/JMP-2/G-10</t>
  </si>
  <si>
    <t>K/JMP-2/G-11</t>
  </si>
  <si>
    <t>K/JMP-2/G-12A</t>
  </si>
  <si>
    <t>K/JMP-2/G-12B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</si>
</sst>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32</v>
      </c>
      <c r="E9" s="5">
        <v>361.1</v>
      </c>
      <c r="F9" s="5">
        <v>365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182</v>
      </c>
      <c r="C10" s="2" t="s">
        <v>39</v>
      </c>
      <c r="D10" s="2" t="s">
        <v>32</v>
      </c>
      <c r="E10" s="5">
        <v>365</v>
      </c>
      <c r="F10" s="5">
        <v>369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183</v>
      </c>
      <c r="C11" s="2" t="s">
        <v>39</v>
      </c>
      <c r="D11" s="2" t="s">
        <v>32</v>
      </c>
      <c r="E11" s="5">
        <v>369</v>
      </c>
      <c r="F11" s="5">
        <v>372.6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184</v>
      </c>
      <c r="C12" s="2" t="s">
        <v>39</v>
      </c>
      <c r="D12" s="2" t="s">
        <v>32</v>
      </c>
      <c r="E12" s="5">
        <v>372.6</v>
      </c>
      <c r="F12" s="5">
        <v>377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185</v>
      </c>
      <c r="C13" s="2" t="s">
        <v>39</v>
      </c>
      <c r="D13" s="2" t="s">
        <v>32</v>
      </c>
      <c r="E13" s="5">
        <v>377</v>
      </c>
      <c r="F13" s="5">
        <v>380.8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186</v>
      </c>
      <c r="C14" s="2" t="s">
        <v>39</v>
      </c>
      <c r="D14" s="2" t="s">
        <v>32</v>
      </c>
      <c r="E14" s="5">
        <v>380.8</v>
      </c>
      <c r="F14" s="5">
        <v>385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32</v>
      </c>
      <c r="E15" s="5">
        <v>385</v>
      </c>
      <c r="F15" s="5">
        <v>388.3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188</v>
      </c>
      <c r="C16" s="2" t="s">
        <v>39</v>
      </c>
      <c r="D16" s="2" t="s">
        <v>32</v>
      </c>
      <c r="E16" s="5">
        <v>388.3</v>
      </c>
      <c r="F16" s="5">
        <v>392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189</v>
      </c>
      <c r="C17" s="2" t="s">
        <v>39</v>
      </c>
      <c r="D17" s="2" t="s">
        <v>32</v>
      </c>
      <c r="E17" s="5">
        <v>392</v>
      </c>
      <c r="F17" s="5">
        <v>395.9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190</v>
      </c>
      <c r="C18" s="2" t="s">
        <v>39</v>
      </c>
      <c r="D18" s="2" t="s">
        <v>32</v>
      </c>
      <c r="E18" s="5">
        <v>395.9</v>
      </c>
      <c r="F18" s="5">
        <v>398.5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191</v>
      </c>
      <c r="C19" s="2" t="s">
        <v>39</v>
      </c>
      <c r="D19" s="2" t="s">
        <v>32</v>
      </c>
      <c r="E19" s="5">
        <v>398.5</v>
      </c>
      <c r="F19" s="5">
        <v>402.5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192</v>
      </c>
      <c r="C20" s="2" t="s">
        <v>39</v>
      </c>
      <c r="D20" s="2" t="s">
        <v>32</v>
      </c>
      <c r="E20" s="5">
        <v>358.2</v>
      </c>
      <c r="F20" s="5">
        <v>361.1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193</v>
      </c>
      <c r="C21" s="2" t="s">
        <v>39</v>
      </c>
      <c r="D21" s="2" t="s">
        <v>32</v>
      </c>
      <c r="E21" s="5">
        <v>365.315</v>
      </c>
      <c r="F21" s="5">
        <v>358.2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194</v>
      </c>
      <c r="C22" s="2" t="s">
        <v>39</v>
      </c>
      <c r="D22" s="2" t="s">
        <v>32</v>
      </c>
      <c r="E22" s="5">
        <v>0</v>
      </c>
      <c r="F22" s="5">
        <v>3.8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195</v>
      </c>
      <c r="C23" s="2" t="s">
        <v>39</v>
      </c>
      <c r="D23" s="2" t="s">
        <v>32</v>
      </c>
      <c r="E23" s="5">
        <v>3.8</v>
      </c>
      <c r="F23" s="5">
        <v>7.7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2025-09-13T12:09:26Z</dcterms:modified>
</cp:coreProperties>
</file>