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A81C59C-5E5D-4CF4-87C2-6429DDA76A0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<sst xmlns="http://schemas.openxmlformats.org/spreadsheetml/2006/main" count="80" uniqueCount="41">
  <si>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</si>
  <si>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</si>
  <si>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</si>
  <si>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</si>
  <si>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</si>
  <si>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</si>
  <si>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</si>
  <si>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</si>
  <si>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</si>
  <si>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</si>
  <si>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</si>
  <si>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</si>
  <si>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</si>
  <si>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</si>
  <si>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</si>
  <si>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</si>
  <si>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</si>
  <si>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</si>
  <si>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</si>
  <si>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</si>
  <si>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</si>
  <si>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</si>
  <si>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</si>
  <si>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</si>
  <si>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</si>
  <si>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</si>
  <si>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</si>
  <si>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</si>
  <si>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</si>
  <si>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</si>
  <si>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</si>
  <si>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</si>
  <si>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</si>
  <si>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</si>
  <si>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</si>
  <si>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</si>
  <si>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</si>
  <si>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</si>
  <si>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</si>
  <si>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</si>
  <si>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P/AELR/P1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</si>
</sst>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151</v>
      </c>
      <c r="C9" s="2" t="s">
        <v>39</v>
      </c>
      <c r="D9" s="2" t="s">
        <v>33</v>
      </c>
      <c r="E9" s="5">
        <v>255.74199999999999</v>
      </c>
      <c r="F9" s="5">
        <v>259.25599999999997</v>
      </c>
      <c r="G9" s="3">
        <v>0.92013888888888884</v>
      </c>
      <c r="H9" s="3">
        <v>0.96527777777777779</v>
      </c>
      <c r="I9" s="3">
        <v>5.2083333333333336E-2</v>
      </c>
      <c r="J9" s="3">
        <v>9.7222222222222224E-2</v>
      </c>
      <c r="K9" s="3">
        <v>0.11805555555555555</v>
      </c>
      <c r="L9" s="3">
        <v>0.16319444444444445</v>
      </c>
      <c r="M9" s="3">
        <v>0.18055555555555555</v>
      </c>
      <c r="N9" s="3">
        <v>0.22569444444444445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2025-10-25T07:26:55Z</dcterms:modified>
</cp:coreProperties>
</file>