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<sst xmlns="http://schemas.openxmlformats.org/spreadsheetml/2006/main" count="85" uniqueCount="46">
  <si>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</si>
  <si>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</si>
  <si>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</si>
  <si>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</si>
  <si>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</si>
  <si>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</si>
  <si>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</si>
  <si>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</si>
  <si>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</si>
  <si>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</si>
  <si>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</si>
  <si>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</si>
  <si>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</si>
  <si>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</si>
  <si>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</si>
  <si>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</si>
  <si>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</si>
  <si>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</si>
  <si>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</si>
  <si>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</si>
  <si>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</si>
  <si>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</si>
  <si>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</si>
  <si>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</si>
  <si>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</si>
  <si>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</si>
  <si>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</si>
  <si>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</si>
  <si>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</si>
  <si>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</si>
  <si>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</si>
  <si>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</si>
  <si>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</si>
  <si>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</si>
  <si>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</si>
  <si>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</si>
  <si>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</si>
  <si>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</si>
  <si>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</si>
  <si>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</si>
  <si>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</si>
  <si>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</si>
  <si>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</si>
  <si>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</si>
  <si>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P/PKU/P-1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</si>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</sst>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8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164" fontId="10" fillId="4" borderId="14" xfId="0" applyNumberFormat="1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wrapText="1"/>
    </xf>
    <xf numFmtId="20" fontId="10" fillId="4" borderId="1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P1" zoomScale="99" zoomScaleNormal="99" workbookViewId="0">
      <selection activeCell="AB9" sqref="AB9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2" t="s">
        <v>44</v>
      </c>
      <c r="B9" s="1">
        <v>218</v>
      </c>
      <c r="C9" s="2" t="s">
        <v>45</v>
      </c>
      <c r="D9" s="3" t="s">
        <v>33</v>
      </c>
      <c r="E9" s="53">
        <v>70.676000000000002</v>
      </c>
      <c r="F9" s="54">
        <v>71.78</v>
      </c>
      <c r="G9" s="55">
        <v>0.91666666666666663</v>
      </c>
      <c r="H9" s="55">
        <v>0.9375</v>
      </c>
      <c r="I9" s="56">
        <v>0.94444444444444453</v>
      </c>
      <c r="J9" s="56">
        <v>0.97916666666666663</v>
      </c>
      <c r="K9" s="56">
        <v>0.97916666666666663</v>
      </c>
      <c r="L9" s="56">
        <v>0.98611111111111116</v>
      </c>
      <c r="M9" s="56">
        <v>0.99305555555555547</v>
      </c>
      <c r="N9" s="56">
        <v>2.0833333333333332E-2</v>
      </c>
      <c r="O9" s="56">
        <v>2.7777777777777776E-2</v>
      </c>
      <c r="P9" s="56">
        <v>5.5555555555555552E-2</v>
      </c>
      <c r="Q9" s="56">
        <v>6.25E-2</v>
      </c>
      <c r="R9" s="56">
        <v>9.7222222222222224E-2</v>
      </c>
      <c r="S9" s="56">
        <v>0.10416666666666667</v>
      </c>
      <c r="T9" s="56">
        <v>0.1388888888888889</v>
      </c>
      <c r="U9" s="56">
        <v>0.1388888888888889</v>
      </c>
      <c r="V9" s="56">
        <v>0.14583333333333334</v>
      </c>
      <c r="W9" s="56">
        <v>0.15277777777777776</v>
      </c>
      <c r="X9" s="56">
        <v>0.18055555555555555</v>
      </c>
      <c r="Y9" s="56">
        <v>0.1875</v>
      </c>
      <c r="Z9" s="56">
        <v>0.21527777777777779</v>
      </c>
      <c r="AA9" s="56">
        <v>0.22222222222222221</v>
      </c>
      <c r="AB9" s="56">
        <v>0.25</v>
      </c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2026-02-17T06:05:37Z</dcterms:modified>
</cp:coreProperties>
</file>