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<sst xmlns="http://schemas.openxmlformats.org/spreadsheetml/2006/main" count="209" uniqueCount="94">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</sst>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49" sqref="C4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6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46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46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46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46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46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46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46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46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46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46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46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46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46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46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46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46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46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46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46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46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46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46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46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40</v>
      </c>
      <c r="B34" s="46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41</v>
      </c>
      <c r="B35" s="46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46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43</v>
      </c>
      <c r="B37" s="46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44</v>
      </c>
      <c r="B38" s="46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45</v>
      </c>
      <c r="B39" s="47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47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47</v>
      </c>
      <c r="B41" s="47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48</v>
      </c>
      <c r="B42" s="47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2025-08-29T06:54:01Z</dcterms:modified>
</cp:coreProperties>
</file>