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<sst xmlns="http://schemas.openxmlformats.org/spreadsheetml/2006/main" count="209" uniqueCount="94">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</sst>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42" sqref="D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2" t="s">
        <v>64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2" t="s">
        <v>65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2" t="s">
        <v>66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2" t="s">
        <v>67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2" t="s">
        <v>68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2" t="s">
        <v>69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2" t="s">
        <v>70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2" t="s">
        <v>71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2" t="s">
        <v>72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48</v>
      </c>
      <c r="B18" s="2" t="s">
        <v>73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2" t="s">
        <v>74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2" t="s">
        <v>75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2" t="s">
        <v>76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2" t="s">
        <v>77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2" t="s">
        <v>78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2" t="s">
        <v>79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2" t="s">
        <v>80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2" t="s">
        <v>81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2" t="s">
        <v>82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2" t="s">
        <v>83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2" t="s">
        <v>84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2" t="s">
        <v>85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2" t="s">
        <v>86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2" t="s">
        <v>87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2" t="s">
        <v>88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40</v>
      </c>
      <c r="B34" s="2" t="s">
        <v>89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41</v>
      </c>
      <c r="B35" s="2" t="s">
        <v>90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2" t="s">
        <v>91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43</v>
      </c>
      <c r="B37" s="2" t="s">
        <v>92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44</v>
      </c>
      <c r="B38" s="2" t="s">
        <v>93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45</v>
      </c>
      <c r="B39" s="10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10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47</v>
      </c>
      <c r="B41" s="10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48</v>
      </c>
      <c r="B42" s="10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2025-08-29T06:52:45Z</dcterms:modified>
</cp:coreProperties>
</file>