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<sst xmlns="http://schemas.openxmlformats.org/spreadsheetml/2006/main" count="75" uniqueCount="35">
  <si>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</si>
  <si>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</si>
  <si>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</si>
  <si>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</si>
  <si>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</si>
  <si>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</si>
  <si>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</si>
  <si>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</si>
  <si>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</si>
  <si>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</si>
  <si>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</si>
  <si>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</si>
  <si>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</si>
  <si>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</si>
  <si>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</si>
  <si>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</si>
  <si>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</si>
  <si>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</si>
  <si>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</si>
  <si>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</si>
  <si>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</si>
  <si>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</si>
  <si>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</si>
  <si>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</si>
  <si>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</si>
  <si>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</si>
  <si>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</si>
  <si>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</si>
  <si>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</si>
  <si>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</si>
  <si>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</si>
  <si>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KEYMAN</t>
  </si>
  <si>
    <t>NA</t>
  </si>
  <si>
    <t>K/SV-W/SV-THE/ST-3/HTW-1</t>
  </si>
  <si>
    <t>K/SV-W/SV-THE/ST-3/HTW-2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</si>
</sst>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H12" sqref="H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107</v>
      </c>
      <c r="C9" s="2" t="s">
        <v>32</v>
      </c>
      <c r="D9" s="2" t="s">
        <v>31</v>
      </c>
      <c r="E9" s="5">
        <v>17</v>
      </c>
      <c r="F9" s="5">
        <v>21</v>
      </c>
      <c r="G9" s="3">
        <v>0.14583333333333334</v>
      </c>
      <c r="H9" s="3">
        <v>0.66111111111111109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34</v>
      </c>
      <c r="B10" s="1">
        <v>967</v>
      </c>
      <c r="C10" s="2" t="s">
        <v>32</v>
      </c>
      <c r="D10" s="2" t="s">
        <v>31</v>
      </c>
      <c r="E10" s="5">
        <v>21</v>
      </c>
      <c r="F10" s="5">
        <v>26</v>
      </c>
      <c r="G10" s="3">
        <v>0.14583333333333334</v>
      </c>
      <c r="H10" s="3">
        <v>0.66111111111111109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20" yWindow="53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2025-12-03T05:12:55Z</dcterms:modified>
</cp:coreProperties>
</file>