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<sst xmlns="http://schemas.openxmlformats.org/spreadsheetml/2006/main" count="119" uniqueCount="41">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</sst>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0" fillId="0" borderId="7" xfId="0" applyNumberForma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28" sqref="F2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158</v>
      </c>
      <c r="C9" s="47" t="s">
        <v>39</v>
      </c>
      <c r="D9" s="47" t="s">
        <v>33</v>
      </c>
      <c r="E9" s="48">
        <v>644</v>
      </c>
      <c r="F9" s="48">
        <v>646</v>
      </c>
      <c r="G9" s="49">
        <v>0.95833333333333337</v>
      </c>
      <c r="H9" s="49">
        <v>0.98611111111111116</v>
      </c>
      <c r="I9" s="49">
        <v>0</v>
      </c>
      <c r="J9" s="49">
        <v>2.7777777777777776E-2</v>
      </c>
      <c r="K9" s="49">
        <v>4.1666666666666664E-2</v>
      </c>
      <c r="L9" s="49">
        <v>6.9444444444444434E-2</v>
      </c>
      <c r="M9" s="49">
        <v>8.3333333333333329E-2</v>
      </c>
      <c r="N9" s="49">
        <v>0.1111111111111111</v>
      </c>
      <c r="O9" s="49">
        <v>0.125</v>
      </c>
      <c r="P9" s="49">
        <v>0.15277777777777776</v>
      </c>
      <c r="Q9" s="49">
        <v>0.16666666666666666</v>
      </c>
      <c r="R9" s="49">
        <v>0.19444444444444445</v>
      </c>
      <c r="S9" s="49">
        <v>0.20833333333333334</v>
      </c>
      <c r="T9" s="49">
        <v>0.23611111111111113</v>
      </c>
      <c r="U9" s="49">
        <v>0.25</v>
      </c>
      <c r="V9" s="49">
        <v>0.27777777777777779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157</v>
      </c>
      <c r="C10" s="47" t="s">
        <v>39</v>
      </c>
      <c r="D10" s="47" t="s">
        <v>33</v>
      </c>
      <c r="E10" s="48">
        <v>648</v>
      </c>
      <c r="F10" s="48">
        <v>646</v>
      </c>
      <c r="G10" s="49">
        <v>0.95833333333333337</v>
      </c>
      <c r="H10" s="49">
        <v>0.98611111111111116</v>
      </c>
      <c r="I10" s="49">
        <v>0</v>
      </c>
      <c r="J10" s="49">
        <v>2.7777777777777776E-2</v>
      </c>
      <c r="K10" s="49">
        <v>4.1666666666666664E-2</v>
      </c>
      <c r="L10" s="49">
        <v>6.9444444444444434E-2</v>
      </c>
      <c r="M10" s="49">
        <v>8.3333333333333329E-2</v>
      </c>
      <c r="N10" s="49">
        <v>0.1111111111111111</v>
      </c>
      <c r="O10" s="49">
        <v>0.125</v>
      </c>
      <c r="P10" s="49">
        <v>0.15277777777777776</v>
      </c>
      <c r="Q10" s="49">
        <v>0.16666666666666666</v>
      </c>
      <c r="R10" s="49">
        <v>0.19444444444444445</v>
      </c>
      <c r="S10" s="49">
        <v>0.20833333333333334</v>
      </c>
      <c r="T10" s="49">
        <v>0.23611111111111113</v>
      </c>
      <c r="U10" s="49">
        <v>0.25</v>
      </c>
      <c r="V10" s="49">
        <v>0.27777777777777779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156</v>
      </c>
      <c r="C11" s="47" t="s">
        <v>39</v>
      </c>
      <c r="D11" s="47" t="s">
        <v>33</v>
      </c>
      <c r="E11" s="48">
        <v>648</v>
      </c>
      <c r="F11" s="48">
        <v>650</v>
      </c>
      <c r="G11" s="49">
        <v>0.95833333333333337</v>
      </c>
      <c r="H11" s="49">
        <v>0.98611111111111116</v>
      </c>
      <c r="I11" s="49">
        <v>0</v>
      </c>
      <c r="J11" s="49">
        <v>2.7777777777777776E-2</v>
      </c>
      <c r="K11" s="49">
        <v>4.1666666666666664E-2</v>
      </c>
      <c r="L11" s="49">
        <v>6.9444444444444434E-2</v>
      </c>
      <c r="M11" s="49">
        <v>8.3333333333333329E-2</v>
      </c>
      <c r="N11" s="49">
        <v>0.1111111111111111</v>
      </c>
      <c r="O11" s="49">
        <v>0.125</v>
      </c>
      <c r="P11" s="49">
        <v>0.15277777777777776</v>
      </c>
      <c r="Q11" s="49">
        <v>0.16666666666666666</v>
      </c>
      <c r="R11" s="49">
        <v>0.19444444444444445</v>
      </c>
      <c r="S11" s="49">
        <v>0.20833333333333334</v>
      </c>
      <c r="T11" s="49">
        <v>0.23611111111111113</v>
      </c>
      <c r="U11" s="49">
        <v>0.25</v>
      </c>
      <c r="V11" s="49">
        <v>0.27777777777777779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155</v>
      </c>
      <c r="C12" s="47" t="s">
        <v>39</v>
      </c>
      <c r="D12" s="47" t="s">
        <v>33</v>
      </c>
      <c r="E12" s="48">
        <v>652</v>
      </c>
      <c r="F12" s="48">
        <v>650</v>
      </c>
      <c r="G12" s="49">
        <v>0.95833333333333337</v>
      </c>
      <c r="H12" s="49">
        <v>0.98611111111111116</v>
      </c>
      <c r="I12" s="49">
        <v>0</v>
      </c>
      <c r="J12" s="49">
        <v>2.7777777777777776E-2</v>
      </c>
      <c r="K12" s="49">
        <v>4.1666666666666664E-2</v>
      </c>
      <c r="L12" s="49">
        <v>6.9444444444444434E-2</v>
      </c>
      <c r="M12" s="49">
        <v>8.3333333333333329E-2</v>
      </c>
      <c r="N12" s="49">
        <v>0.1111111111111111</v>
      </c>
      <c r="O12" s="49">
        <v>0.125</v>
      </c>
      <c r="P12" s="49">
        <v>0.15277777777777776</v>
      </c>
      <c r="Q12" s="49">
        <v>0.16666666666666666</v>
      </c>
      <c r="R12" s="49">
        <v>0.19444444444444445</v>
      </c>
      <c r="S12" s="49">
        <v>0.20833333333333334</v>
      </c>
      <c r="T12" s="49">
        <v>0.23611111111111113</v>
      </c>
      <c r="U12" s="49">
        <v>0.25</v>
      </c>
      <c r="V12" s="49">
        <v>0.27777777777777779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154</v>
      </c>
      <c r="C13" s="47" t="s">
        <v>39</v>
      </c>
      <c r="D13" s="47" t="s">
        <v>33</v>
      </c>
      <c r="E13" s="48">
        <v>652</v>
      </c>
      <c r="F13" s="48">
        <v>654</v>
      </c>
      <c r="G13" s="49">
        <v>0.95833333333333337</v>
      </c>
      <c r="H13" s="49">
        <v>0.98611111111111116</v>
      </c>
      <c r="I13" s="49">
        <v>0</v>
      </c>
      <c r="J13" s="49">
        <v>2.7777777777777776E-2</v>
      </c>
      <c r="K13" s="49">
        <v>4.1666666666666664E-2</v>
      </c>
      <c r="L13" s="49">
        <v>6.9444444444444434E-2</v>
      </c>
      <c r="M13" s="49">
        <v>8.3333333333333329E-2</v>
      </c>
      <c r="N13" s="49">
        <v>0.1111111111111111</v>
      </c>
      <c r="O13" s="49">
        <v>0.125</v>
      </c>
      <c r="P13" s="49">
        <v>0.15277777777777776</v>
      </c>
      <c r="Q13" s="49">
        <v>0.16666666666666666</v>
      </c>
      <c r="R13" s="49">
        <v>0.19444444444444445</v>
      </c>
      <c r="S13" s="49">
        <v>0.20833333333333334</v>
      </c>
      <c r="T13" s="49">
        <v>0.23611111111111113</v>
      </c>
      <c r="U13" s="49">
        <v>0.25</v>
      </c>
      <c r="V13" s="49">
        <v>0.27777777777777779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6">
        <v>153</v>
      </c>
      <c r="C14" s="47" t="s">
        <v>39</v>
      </c>
      <c r="D14" s="47" t="s">
        <v>33</v>
      </c>
      <c r="E14" s="48">
        <v>656</v>
      </c>
      <c r="F14" s="48">
        <v>654</v>
      </c>
      <c r="G14" s="49">
        <v>0.95833333333333337</v>
      </c>
      <c r="H14" s="49">
        <v>0.98611111111111116</v>
      </c>
      <c r="I14" s="49">
        <v>0</v>
      </c>
      <c r="J14" s="49">
        <v>2.7777777777777776E-2</v>
      </c>
      <c r="K14" s="49">
        <v>4.1666666666666664E-2</v>
      </c>
      <c r="L14" s="49">
        <v>6.9444444444444434E-2</v>
      </c>
      <c r="M14" s="49">
        <v>8.3333333333333329E-2</v>
      </c>
      <c r="N14" s="49">
        <v>0.1111111111111111</v>
      </c>
      <c r="O14" s="49">
        <v>0.125</v>
      </c>
      <c r="P14" s="49">
        <v>0.15277777777777776</v>
      </c>
      <c r="Q14" s="49">
        <v>0.16666666666666666</v>
      </c>
      <c r="R14" s="49">
        <v>0.19444444444444445</v>
      </c>
      <c r="S14" s="49">
        <v>0.20833333333333334</v>
      </c>
      <c r="T14" s="49">
        <v>0.23611111111111113</v>
      </c>
      <c r="U14" s="49">
        <v>0.25</v>
      </c>
      <c r="V14" s="49">
        <v>0.27777777777777779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6">
        <v>152</v>
      </c>
      <c r="C15" s="47" t="s">
        <v>39</v>
      </c>
      <c r="D15" s="47" t="s">
        <v>33</v>
      </c>
      <c r="E15" s="48">
        <v>656</v>
      </c>
      <c r="F15" s="48">
        <v>658</v>
      </c>
      <c r="G15" s="49">
        <v>0.95833333333333337</v>
      </c>
      <c r="H15" s="49">
        <v>0.98611111111111116</v>
      </c>
      <c r="I15" s="49">
        <v>0</v>
      </c>
      <c r="J15" s="49">
        <v>2.7777777777777776E-2</v>
      </c>
      <c r="K15" s="49">
        <v>4.1666666666666664E-2</v>
      </c>
      <c r="L15" s="49">
        <v>6.9444444444444434E-2</v>
      </c>
      <c r="M15" s="49">
        <v>8.3333333333333329E-2</v>
      </c>
      <c r="N15" s="49">
        <v>0.1111111111111111</v>
      </c>
      <c r="O15" s="49">
        <v>0.125</v>
      </c>
      <c r="P15" s="49">
        <v>0.15277777777777776</v>
      </c>
      <c r="Q15" s="49">
        <v>0.16666666666666666</v>
      </c>
      <c r="R15" s="49">
        <v>0.19444444444444445</v>
      </c>
      <c r="S15" s="49">
        <v>0.20833333333333334</v>
      </c>
      <c r="T15" s="49">
        <v>0.23611111111111113</v>
      </c>
      <c r="U15" s="49">
        <v>0.25</v>
      </c>
      <c r="V15" s="49">
        <v>0.27777777777777779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6">
        <v>151</v>
      </c>
      <c r="C16" s="47" t="s">
        <v>39</v>
      </c>
      <c r="D16" s="47" t="s">
        <v>33</v>
      </c>
      <c r="E16" s="48">
        <v>660</v>
      </c>
      <c r="F16" s="48">
        <v>658</v>
      </c>
      <c r="G16" s="49">
        <v>0.95833333333333337</v>
      </c>
      <c r="H16" s="49">
        <v>0.98611111111111116</v>
      </c>
      <c r="I16" s="49">
        <v>0</v>
      </c>
      <c r="J16" s="49">
        <v>2.7777777777777776E-2</v>
      </c>
      <c r="K16" s="49">
        <v>4.1666666666666664E-2</v>
      </c>
      <c r="L16" s="49">
        <v>6.9444444444444434E-2</v>
      </c>
      <c r="M16" s="49">
        <v>8.3333333333333329E-2</v>
      </c>
      <c r="N16" s="49">
        <v>0.1111111111111111</v>
      </c>
      <c r="O16" s="49">
        <v>0.125</v>
      </c>
      <c r="P16" s="49">
        <v>0.15277777777777776</v>
      </c>
      <c r="Q16" s="49">
        <v>0.16666666666666666</v>
      </c>
      <c r="R16" s="49">
        <v>0.19444444444444445</v>
      </c>
      <c r="S16" s="49">
        <v>0.20833333333333334</v>
      </c>
      <c r="T16" s="49">
        <v>0.23611111111111113</v>
      </c>
      <c r="U16" s="49">
        <v>0.25</v>
      </c>
      <c r="V16" s="49">
        <v>0.27777777777777779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6">
        <v>150</v>
      </c>
      <c r="C17" s="47" t="s">
        <v>39</v>
      </c>
      <c r="D17" s="47" t="s">
        <v>33</v>
      </c>
      <c r="E17" s="48">
        <v>661</v>
      </c>
      <c r="F17" s="48">
        <v>664.5</v>
      </c>
      <c r="G17" s="49">
        <v>0.95833333333333337</v>
      </c>
      <c r="H17" s="49">
        <v>0.98611111111111116</v>
      </c>
      <c r="I17" s="49">
        <v>0</v>
      </c>
      <c r="J17" s="49">
        <v>2.7777777777777776E-2</v>
      </c>
      <c r="K17" s="49">
        <v>4.1666666666666664E-2</v>
      </c>
      <c r="L17" s="49">
        <v>6.9444444444444434E-2</v>
      </c>
      <c r="M17" s="49">
        <v>8.3333333333333329E-2</v>
      </c>
      <c r="N17" s="49">
        <v>0.1111111111111111</v>
      </c>
      <c r="O17" s="49">
        <v>0.125</v>
      </c>
      <c r="P17" s="49">
        <v>0.15277777777777776</v>
      </c>
      <c r="Q17" s="49">
        <v>0.16666666666666666</v>
      </c>
      <c r="R17" s="49">
        <v>0.19444444444444445</v>
      </c>
      <c r="S17" s="49">
        <v>0.20833333333333334</v>
      </c>
      <c r="T17" s="49">
        <v>0.23611111111111113</v>
      </c>
      <c r="U17" s="49">
        <v>0.25</v>
      </c>
      <c r="V17" s="49">
        <v>0.27777777777777779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6">
        <v>149</v>
      </c>
      <c r="C18" s="47" t="s">
        <v>39</v>
      </c>
      <c r="D18" s="47" t="s">
        <v>33</v>
      </c>
      <c r="E18" s="48">
        <v>660</v>
      </c>
      <c r="F18" s="48">
        <v>662</v>
      </c>
      <c r="G18" s="49">
        <v>0.95833333333333337</v>
      </c>
      <c r="H18" s="49">
        <v>0.98611111111111116</v>
      </c>
      <c r="I18" s="49">
        <v>0</v>
      </c>
      <c r="J18" s="49">
        <v>2.7777777777777776E-2</v>
      </c>
      <c r="K18" s="49">
        <v>4.1666666666666664E-2</v>
      </c>
      <c r="L18" s="49">
        <v>6.9444444444444434E-2</v>
      </c>
      <c r="M18" s="49">
        <v>8.3333333333333329E-2</v>
      </c>
      <c r="N18" s="49">
        <v>0.1111111111111111</v>
      </c>
      <c r="O18" s="49">
        <v>0.125</v>
      </c>
      <c r="P18" s="49">
        <v>0.15277777777777776</v>
      </c>
      <c r="Q18" s="49">
        <v>0.16666666666666666</v>
      </c>
      <c r="R18" s="49">
        <v>0.19444444444444445</v>
      </c>
      <c r="S18" s="49">
        <v>0.20833333333333334</v>
      </c>
      <c r="T18" s="49">
        <v>0.23611111111111113</v>
      </c>
      <c r="U18" s="49">
        <v>0.25</v>
      </c>
      <c r="V18" s="49">
        <v>0.27777777777777779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6">
        <v>148</v>
      </c>
      <c r="C19" s="47" t="s">
        <v>39</v>
      </c>
      <c r="D19" s="47" t="s">
        <v>33</v>
      </c>
      <c r="E19" s="48">
        <v>664</v>
      </c>
      <c r="F19" s="48">
        <v>662</v>
      </c>
      <c r="G19" s="49">
        <v>0.95833333333333337</v>
      </c>
      <c r="H19" s="49">
        <v>0.98611111111111116</v>
      </c>
      <c r="I19" s="49">
        <v>0</v>
      </c>
      <c r="J19" s="49">
        <v>2.7777777777777776E-2</v>
      </c>
      <c r="K19" s="49">
        <v>4.1666666666666664E-2</v>
      </c>
      <c r="L19" s="49">
        <v>6.9444444444444434E-2</v>
      </c>
      <c r="M19" s="49">
        <v>8.3333333333333329E-2</v>
      </c>
      <c r="N19" s="49">
        <v>0.1111111111111111</v>
      </c>
      <c r="O19" s="49">
        <v>0.125</v>
      </c>
      <c r="P19" s="49">
        <v>0.15277777777777776</v>
      </c>
      <c r="Q19" s="49">
        <v>0.16666666666666666</v>
      </c>
      <c r="R19" s="49">
        <v>0.19444444444444445</v>
      </c>
      <c r="S19" s="49">
        <v>0.20833333333333334</v>
      </c>
      <c r="T19" s="49">
        <v>0.23611111111111113</v>
      </c>
      <c r="U19" s="49">
        <v>0.25</v>
      </c>
      <c r="V19" s="49">
        <v>0.27777777777777779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6">
        <v>147</v>
      </c>
      <c r="C20" s="47" t="s">
        <v>39</v>
      </c>
      <c r="D20" s="47" t="s">
        <v>33</v>
      </c>
      <c r="E20" s="48">
        <v>668</v>
      </c>
      <c r="F20" s="48">
        <v>664.5</v>
      </c>
      <c r="G20" s="49">
        <v>0.95833333333333337</v>
      </c>
      <c r="H20" s="49">
        <v>0.98611111111111116</v>
      </c>
      <c r="I20" s="49">
        <v>0</v>
      </c>
      <c r="J20" s="49">
        <v>2.7777777777777776E-2</v>
      </c>
      <c r="K20" s="49">
        <v>4.1666666666666664E-2</v>
      </c>
      <c r="L20" s="49">
        <v>6.9444444444444434E-2</v>
      </c>
      <c r="M20" s="49">
        <v>8.3333333333333329E-2</v>
      </c>
      <c r="N20" s="49">
        <v>0.1111111111111111</v>
      </c>
      <c r="O20" s="49">
        <v>0.125</v>
      </c>
      <c r="P20" s="49">
        <v>0.15277777777777776</v>
      </c>
      <c r="Q20" s="49">
        <v>0.16666666666666666</v>
      </c>
      <c r="R20" s="49">
        <v>0.19444444444444445</v>
      </c>
      <c r="S20" s="49">
        <v>0.20833333333333334</v>
      </c>
      <c r="T20" s="49">
        <v>0.23611111111111113</v>
      </c>
      <c r="U20" s="49">
        <v>0.25</v>
      </c>
      <c r="V20" s="49">
        <v>0.27777777777777779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6">
        <v>146</v>
      </c>
      <c r="C21" s="47" t="s">
        <v>39</v>
      </c>
      <c r="D21" s="47" t="s">
        <v>33</v>
      </c>
      <c r="E21" s="48">
        <v>664</v>
      </c>
      <c r="F21" s="48">
        <v>666</v>
      </c>
      <c r="G21" s="49">
        <v>0.95833333333333337</v>
      </c>
      <c r="H21" s="49">
        <v>0.98611111111111116</v>
      </c>
      <c r="I21" s="49">
        <v>0</v>
      </c>
      <c r="J21" s="49">
        <v>2.7777777777777776E-2</v>
      </c>
      <c r="K21" s="49">
        <v>4.1666666666666664E-2</v>
      </c>
      <c r="L21" s="49">
        <v>6.9444444444444434E-2</v>
      </c>
      <c r="M21" s="49">
        <v>8.3333333333333329E-2</v>
      </c>
      <c r="N21" s="49">
        <v>0.1111111111111111</v>
      </c>
      <c r="O21" s="49">
        <v>0.125</v>
      </c>
      <c r="P21" s="49">
        <v>0.15277777777777776</v>
      </c>
      <c r="Q21" s="49">
        <v>0.16666666666666666</v>
      </c>
      <c r="R21" s="49">
        <v>0.19444444444444445</v>
      </c>
      <c r="S21" s="49">
        <v>0.20833333333333334</v>
      </c>
      <c r="T21" s="49">
        <v>0.23611111111111113</v>
      </c>
      <c r="U21" s="49">
        <v>0.25</v>
      </c>
      <c r="V21" s="49">
        <v>0.27777777777777779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6">
        <v>145</v>
      </c>
      <c r="C22" s="47" t="s">
        <v>39</v>
      </c>
      <c r="D22" s="47" t="s">
        <v>33</v>
      </c>
      <c r="E22" s="48">
        <v>668</v>
      </c>
      <c r="F22" s="48">
        <v>666</v>
      </c>
      <c r="G22" s="49">
        <v>0.95833333333333337</v>
      </c>
      <c r="H22" s="49">
        <v>0.98611111111111116</v>
      </c>
      <c r="I22" s="49">
        <v>0</v>
      </c>
      <c r="J22" s="49">
        <v>2.7777777777777776E-2</v>
      </c>
      <c r="K22" s="49">
        <v>4.1666666666666664E-2</v>
      </c>
      <c r="L22" s="49">
        <v>6.9444444444444434E-2</v>
      </c>
      <c r="M22" s="49">
        <v>8.3333333333333329E-2</v>
      </c>
      <c r="N22" s="49">
        <v>0.1111111111111111</v>
      </c>
      <c r="O22" s="49">
        <v>0.125</v>
      </c>
      <c r="P22" s="49">
        <v>0.15277777777777776</v>
      </c>
      <c r="Q22" s="49">
        <v>0.16666666666666666</v>
      </c>
      <c r="R22" s="49">
        <v>0.19444444444444445</v>
      </c>
      <c r="S22" s="49">
        <v>0.20833333333333334</v>
      </c>
      <c r="T22" s="49">
        <v>0.23611111111111113</v>
      </c>
      <c r="U22" s="49">
        <v>0.25</v>
      </c>
      <c r="V22" s="49">
        <v>0.27777777777777779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2025-11-26T06:07:52Z</dcterms:modified>
</cp:coreProperties>
</file>